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  <c r="AA2" t="n">
        <v>151.3969001905509</v>
      </c>
      <c r="AB2" t="n">
        <v>207.147918000464</v>
      </c>
      <c r="AC2" t="n">
        <v>187.3780114404877</v>
      </c>
      <c r="AD2" t="n">
        <v>151396.9001905509</v>
      </c>
      <c r="AE2" t="n">
        <v>207147.918000464</v>
      </c>
      <c r="AF2" t="n">
        <v>3.078464859973019e-06</v>
      </c>
      <c r="AG2" t="n">
        <v>0.42125</v>
      </c>
      <c r="AH2" t="n">
        <v>187378.0114404877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  <c r="AA3" t="n">
        <v>77.15625214280583</v>
      </c>
      <c r="AB3" t="n">
        <v>105.568588075355</v>
      </c>
      <c r="AC3" t="n">
        <v>95.49327019591377</v>
      </c>
      <c r="AD3" t="n">
        <v>77156.25214280582</v>
      </c>
      <c r="AE3" t="n">
        <v>105568.588075355</v>
      </c>
      <c r="AF3" t="n">
        <v>4.286714700835292e-06</v>
      </c>
      <c r="AG3" t="n">
        <v>0.3025</v>
      </c>
      <c r="AH3" t="n">
        <v>95493.27019591376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4.0094</v>
      </c>
      <c r="E2" t="n">
        <v>24.94</v>
      </c>
      <c r="F2" t="n">
        <v>18.27</v>
      </c>
      <c r="G2" t="n">
        <v>8.119999999999999</v>
      </c>
      <c r="H2" t="n">
        <v>0.11</v>
      </c>
      <c r="I2" t="n">
        <v>135</v>
      </c>
      <c r="J2" t="n">
        <v>159.12</v>
      </c>
      <c r="K2" t="n">
        <v>50.28</v>
      </c>
      <c r="L2" t="n">
        <v>1</v>
      </c>
      <c r="M2" t="n">
        <v>116</v>
      </c>
      <c r="N2" t="n">
        <v>27.84</v>
      </c>
      <c r="O2" t="n">
        <v>19859.16</v>
      </c>
      <c r="P2" t="n">
        <v>184.01</v>
      </c>
      <c r="Q2" t="n">
        <v>7963.79</v>
      </c>
      <c r="R2" t="n">
        <v>274.38</v>
      </c>
      <c r="S2" t="n">
        <v>93.64</v>
      </c>
      <c r="T2" t="n">
        <v>86811.16</v>
      </c>
      <c r="U2" t="n">
        <v>0.34</v>
      </c>
      <c r="V2" t="n">
        <v>0.62</v>
      </c>
      <c r="W2" t="n">
        <v>5.02</v>
      </c>
      <c r="X2" t="n">
        <v>5.23</v>
      </c>
      <c r="Y2" t="n">
        <v>4</v>
      </c>
      <c r="Z2" t="n">
        <v>10</v>
      </c>
      <c r="AA2" t="n">
        <v>93.50690586822522</v>
      </c>
      <c r="AB2" t="n">
        <v>127.9402738423953</v>
      </c>
      <c r="AC2" t="n">
        <v>115.729833672213</v>
      </c>
      <c r="AD2" t="n">
        <v>93506.90586822522</v>
      </c>
      <c r="AE2" t="n">
        <v>127940.2738423953</v>
      </c>
      <c r="AF2" t="n">
        <v>3.872513290212669e-06</v>
      </c>
      <c r="AG2" t="n">
        <v>0.3463888888888889</v>
      </c>
      <c r="AH2" t="n">
        <v>115729.833672213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4.4548</v>
      </c>
      <c r="E3" t="n">
        <v>22.45</v>
      </c>
      <c r="F3" t="n">
        <v>16.87</v>
      </c>
      <c r="G3" t="n">
        <v>10.02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159.52</v>
      </c>
      <c r="Q3" t="n">
        <v>7968.93</v>
      </c>
      <c r="R3" t="n">
        <v>223.46</v>
      </c>
      <c r="S3" t="n">
        <v>93.64</v>
      </c>
      <c r="T3" t="n">
        <v>61521.18</v>
      </c>
      <c r="U3" t="n">
        <v>0.42</v>
      </c>
      <c r="V3" t="n">
        <v>0.68</v>
      </c>
      <c r="W3" t="n">
        <v>5.07</v>
      </c>
      <c r="X3" t="n">
        <v>3.83</v>
      </c>
      <c r="Y3" t="n">
        <v>4</v>
      </c>
      <c r="Z3" t="n">
        <v>10</v>
      </c>
      <c r="AA3" t="n">
        <v>74.89037644502095</v>
      </c>
      <c r="AB3" t="n">
        <v>102.4683169822665</v>
      </c>
      <c r="AC3" t="n">
        <v>92.68888462469089</v>
      </c>
      <c r="AD3" t="n">
        <v>74890.37644502094</v>
      </c>
      <c r="AE3" t="n">
        <v>102468.3169822665</v>
      </c>
      <c r="AF3" t="n">
        <v>4.30270669058697e-06</v>
      </c>
      <c r="AG3" t="n">
        <v>0.3118055555555556</v>
      </c>
      <c r="AH3" t="n">
        <v>92688.88462469088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3.6112</v>
      </c>
      <c r="E2" t="n">
        <v>27.69</v>
      </c>
      <c r="F2" t="n">
        <v>21.86</v>
      </c>
      <c r="G2" t="n">
        <v>5.73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138.26</v>
      </c>
      <c r="Q2" t="n">
        <v>7992.71</v>
      </c>
      <c r="R2" t="n">
        <v>383.48</v>
      </c>
      <c r="S2" t="n">
        <v>93.64</v>
      </c>
      <c r="T2" t="n">
        <v>140888.11</v>
      </c>
      <c r="U2" t="n">
        <v>0.24</v>
      </c>
      <c r="V2" t="n">
        <v>0.52</v>
      </c>
      <c r="W2" t="n">
        <v>5.46</v>
      </c>
      <c r="X2" t="n">
        <v>8.800000000000001</v>
      </c>
      <c r="Y2" t="n">
        <v>4</v>
      </c>
      <c r="Z2" t="n">
        <v>10</v>
      </c>
      <c r="AA2" t="n">
        <v>81.79068246316349</v>
      </c>
      <c r="AB2" t="n">
        <v>111.9096200963011</v>
      </c>
      <c r="AC2" t="n">
        <v>101.2291230204771</v>
      </c>
      <c r="AD2" t="n">
        <v>81790.6824631635</v>
      </c>
      <c r="AE2" t="n">
        <v>111909.620096301</v>
      </c>
      <c r="AF2" t="n">
        <v>3.891997679297796e-06</v>
      </c>
      <c r="AG2" t="n">
        <v>0.3845833333333333</v>
      </c>
      <c r="AH2" t="n">
        <v>101229.1230204771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4.0418</v>
      </c>
      <c r="E2" t="n">
        <v>24.74</v>
      </c>
      <c r="F2" t="n">
        <v>19.15</v>
      </c>
      <c r="G2" t="n">
        <v>7.18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142.78</v>
      </c>
      <c r="Q2" t="n">
        <v>7978.04</v>
      </c>
      <c r="R2" t="n">
        <v>296.85</v>
      </c>
      <c r="S2" t="n">
        <v>93.64</v>
      </c>
      <c r="T2" t="n">
        <v>97918.11</v>
      </c>
      <c r="U2" t="n">
        <v>0.32</v>
      </c>
      <c r="V2" t="n">
        <v>0.6</v>
      </c>
      <c r="W2" t="n">
        <v>5.25</v>
      </c>
      <c r="X2" t="n">
        <v>6.1</v>
      </c>
      <c r="Y2" t="n">
        <v>4</v>
      </c>
      <c r="Z2" t="n">
        <v>10</v>
      </c>
      <c r="AA2" t="n">
        <v>75.0947663674914</v>
      </c>
      <c r="AB2" t="n">
        <v>102.7479722912375</v>
      </c>
      <c r="AC2" t="n">
        <v>92.94185002347243</v>
      </c>
      <c r="AD2" t="n">
        <v>75094.76636749141</v>
      </c>
      <c r="AE2" t="n">
        <v>102747.9722912375</v>
      </c>
      <c r="AF2" t="n">
        <v>4.167323540112562e-06</v>
      </c>
      <c r="AG2" t="n">
        <v>0.3436111111111111</v>
      </c>
      <c r="AH2" t="n">
        <v>92941.85002347242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3.1733</v>
      </c>
      <c r="E2" t="n">
        <v>31.51</v>
      </c>
      <c r="F2" t="n">
        <v>25.29</v>
      </c>
      <c r="G2" t="n">
        <v>4.76</v>
      </c>
      <c r="H2" t="n">
        <v>0.28</v>
      </c>
      <c r="I2" t="n">
        <v>319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135.3</v>
      </c>
      <c r="Q2" t="n">
        <v>7995.95</v>
      </c>
      <c r="R2" t="n">
        <v>493.58</v>
      </c>
      <c r="S2" t="n">
        <v>93.64</v>
      </c>
      <c r="T2" t="n">
        <v>195492.04</v>
      </c>
      <c r="U2" t="n">
        <v>0.19</v>
      </c>
      <c r="V2" t="n">
        <v>0.45</v>
      </c>
      <c r="W2" t="n">
        <v>5.73</v>
      </c>
      <c r="X2" t="n">
        <v>12.23</v>
      </c>
      <c r="Y2" t="n">
        <v>4</v>
      </c>
      <c r="Z2" t="n">
        <v>10</v>
      </c>
      <c r="AA2" t="n">
        <v>91.84629887006734</v>
      </c>
      <c r="AB2" t="n">
        <v>125.6681580867066</v>
      </c>
      <c r="AC2" t="n">
        <v>113.674565455312</v>
      </c>
      <c r="AD2" t="n">
        <v>91846.29887006734</v>
      </c>
      <c r="AE2" t="n">
        <v>125668.1580867066</v>
      </c>
      <c r="AF2" t="n">
        <v>3.552007302404747e-06</v>
      </c>
      <c r="AG2" t="n">
        <v>0.4376388888888889</v>
      </c>
      <c r="AH2" t="n">
        <v>113674.565455312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3.8125</v>
      </c>
      <c r="E2" t="n">
        <v>26.23</v>
      </c>
      <c r="F2" t="n">
        <v>18.84</v>
      </c>
      <c r="G2" t="n">
        <v>7.64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141</v>
      </c>
      <c r="N2" t="n">
        <v>30.49</v>
      </c>
      <c r="O2" t="n">
        <v>20939.59</v>
      </c>
      <c r="P2" t="n">
        <v>202.02</v>
      </c>
      <c r="Q2" t="n">
        <v>7964.35</v>
      </c>
      <c r="R2" t="n">
        <v>293.83</v>
      </c>
      <c r="S2" t="n">
        <v>93.64</v>
      </c>
      <c r="T2" t="n">
        <v>96471.07000000001</v>
      </c>
      <c r="U2" t="n">
        <v>0.32</v>
      </c>
      <c r="V2" t="n">
        <v>0.6</v>
      </c>
      <c r="W2" t="n">
        <v>5.04</v>
      </c>
      <c r="X2" t="n">
        <v>5.8</v>
      </c>
      <c r="Y2" t="n">
        <v>4</v>
      </c>
      <c r="Z2" t="n">
        <v>10</v>
      </c>
      <c r="AA2" t="n">
        <v>106.3773511682026</v>
      </c>
      <c r="AB2" t="n">
        <v>145.5501849057886</v>
      </c>
      <c r="AC2" t="n">
        <v>131.6590795393871</v>
      </c>
      <c r="AD2" t="n">
        <v>106377.3511682026</v>
      </c>
      <c r="AE2" t="n">
        <v>145550.1849057886</v>
      </c>
      <c r="AF2" t="n">
        <v>3.649257582990149e-06</v>
      </c>
      <c r="AG2" t="n">
        <v>0.3643055555555555</v>
      </c>
      <c r="AH2" t="n">
        <v>131659.0795393871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4.4946</v>
      </c>
      <c r="E3" t="n">
        <v>22.25</v>
      </c>
      <c r="F3" t="n">
        <v>16.66</v>
      </c>
      <c r="G3" t="n">
        <v>10.52</v>
      </c>
      <c r="H3" t="n">
        <v>0.21</v>
      </c>
      <c r="I3" t="n">
        <v>95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162.36</v>
      </c>
      <c r="Q3" t="n">
        <v>7969.81</v>
      </c>
      <c r="R3" t="n">
        <v>216.24</v>
      </c>
      <c r="S3" t="n">
        <v>93.64</v>
      </c>
      <c r="T3" t="n">
        <v>57939.42</v>
      </c>
      <c r="U3" t="n">
        <v>0.43</v>
      </c>
      <c r="V3" t="n">
        <v>0.68</v>
      </c>
      <c r="W3" t="n">
        <v>5.07</v>
      </c>
      <c r="X3" t="n">
        <v>3.62</v>
      </c>
      <c r="Y3" t="n">
        <v>4</v>
      </c>
      <c r="Z3" t="n">
        <v>10</v>
      </c>
      <c r="AA3" t="n">
        <v>75.38974335509398</v>
      </c>
      <c r="AB3" t="n">
        <v>103.1515728191414</v>
      </c>
      <c r="AC3" t="n">
        <v>93.30693148345021</v>
      </c>
      <c r="AD3" t="n">
        <v>75389.74335509399</v>
      </c>
      <c r="AE3" t="n">
        <v>103151.5728191414</v>
      </c>
      <c r="AF3" t="n">
        <v>4.302151641313449e-06</v>
      </c>
      <c r="AG3" t="n">
        <v>0.3090277777777778</v>
      </c>
      <c r="AH3" t="n">
        <v>93306.93148345021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2.8621</v>
      </c>
      <c r="E2" t="n">
        <v>34.94</v>
      </c>
      <c r="F2" t="n">
        <v>28.34</v>
      </c>
      <c r="G2" t="n">
        <v>4.28</v>
      </c>
      <c r="H2" t="n">
        <v>0.34</v>
      </c>
      <c r="I2" t="n">
        <v>397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134.08</v>
      </c>
      <c r="Q2" t="n">
        <v>8003.45</v>
      </c>
      <c r="R2" t="n">
        <v>591.67</v>
      </c>
      <c r="S2" t="n">
        <v>93.64</v>
      </c>
      <c r="T2" t="n">
        <v>244147.1</v>
      </c>
      <c r="U2" t="n">
        <v>0.16</v>
      </c>
      <c r="V2" t="n">
        <v>0.4</v>
      </c>
      <c r="W2" t="n">
        <v>5.96</v>
      </c>
      <c r="X2" t="n">
        <v>15.27</v>
      </c>
      <c r="Y2" t="n">
        <v>4</v>
      </c>
      <c r="Z2" t="n">
        <v>10</v>
      </c>
      <c r="AA2" t="n">
        <v>101.874338609131</v>
      </c>
      <c r="AB2" t="n">
        <v>139.3889644635765</v>
      </c>
      <c r="AC2" t="n">
        <v>126.0858773288506</v>
      </c>
      <c r="AD2" t="n">
        <v>101874.338609131</v>
      </c>
      <c r="AE2" t="n">
        <v>139388.9644635765</v>
      </c>
      <c r="AF2" t="n">
        <v>3.278575688576231e-06</v>
      </c>
      <c r="AG2" t="n">
        <v>0.4852777777777778</v>
      </c>
      <c r="AH2" t="n">
        <v>126085.8773288506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4.2624</v>
      </c>
      <c r="E2" t="n">
        <v>23.46</v>
      </c>
      <c r="F2" t="n">
        <v>17.85</v>
      </c>
      <c r="G2" t="n">
        <v>8.5</v>
      </c>
      <c r="H2" t="n">
        <v>0.13</v>
      </c>
      <c r="I2" t="n">
        <v>126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151.52</v>
      </c>
      <c r="Q2" t="n">
        <v>7968.02</v>
      </c>
      <c r="R2" t="n">
        <v>255.56</v>
      </c>
      <c r="S2" t="n">
        <v>93.64</v>
      </c>
      <c r="T2" t="n">
        <v>77443.58</v>
      </c>
      <c r="U2" t="n">
        <v>0.37</v>
      </c>
      <c r="V2" t="n">
        <v>0.64</v>
      </c>
      <c r="W2" t="n">
        <v>5.14</v>
      </c>
      <c r="X2" t="n">
        <v>4.81</v>
      </c>
      <c r="Y2" t="n">
        <v>4</v>
      </c>
      <c r="Z2" t="n">
        <v>10</v>
      </c>
      <c r="AA2" t="n">
        <v>74.95182937576281</v>
      </c>
      <c r="AB2" t="n">
        <v>102.5523995932195</v>
      </c>
      <c r="AC2" t="n">
        <v>92.76494250926518</v>
      </c>
      <c r="AD2" t="n">
        <v>74951.82937576281</v>
      </c>
      <c r="AE2" t="n">
        <v>102552.3995932195</v>
      </c>
      <c r="AF2" t="n">
        <v>4.241657475256842e-06</v>
      </c>
      <c r="AG2" t="n">
        <v>0.3258333333333334</v>
      </c>
      <c r="AH2" t="n">
        <v>92764.94250926518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4.2845</v>
      </c>
      <c r="E3" t="n">
        <v>23.34</v>
      </c>
      <c r="F3" t="n">
        <v>17.78</v>
      </c>
      <c r="G3" t="n">
        <v>8.609999999999999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151.19</v>
      </c>
      <c r="Q3" t="n">
        <v>7973.79</v>
      </c>
      <c r="R3" t="n">
        <v>252.9</v>
      </c>
      <c r="S3" t="n">
        <v>93.64</v>
      </c>
      <c r="T3" t="n">
        <v>76126.17999999999</v>
      </c>
      <c r="U3" t="n">
        <v>0.37</v>
      </c>
      <c r="V3" t="n">
        <v>0.64</v>
      </c>
      <c r="W3" t="n">
        <v>5.14</v>
      </c>
      <c r="X3" t="n">
        <v>4.74</v>
      </c>
      <c r="Y3" t="n">
        <v>4</v>
      </c>
      <c r="Z3" t="n">
        <v>10</v>
      </c>
      <c r="AA3" t="n">
        <v>74.37558497021243</v>
      </c>
      <c r="AB3" t="n">
        <v>101.7639565754369</v>
      </c>
      <c r="AC3" t="n">
        <v>92.05174738651279</v>
      </c>
      <c r="AD3" t="n">
        <v>74375.58497021243</v>
      </c>
      <c r="AE3" t="n">
        <v>101763.9565754369</v>
      </c>
      <c r="AF3" t="n">
        <v>4.263649927913369e-06</v>
      </c>
      <c r="AG3" t="n">
        <v>0.3241666666666667</v>
      </c>
      <c r="AH3" t="n">
        <v>92051.74738651278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4.1525</v>
      </c>
      <c r="E2" t="n">
        <v>24.08</v>
      </c>
      <c r="F2" t="n">
        <v>17.92</v>
      </c>
      <c r="G2" t="n">
        <v>8.470000000000001</v>
      </c>
      <c r="H2" t="n">
        <v>0.12</v>
      </c>
      <c r="I2" t="n">
        <v>127</v>
      </c>
      <c r="J2" t="n">
        <v>150.44</v>
      </c>
      <c r="K2" t="n">
        <v>49.1</v>
      </c>
      <c r="L2" t="n">
        <v>1</v>
      </c>
      <c r="M2" t="n">
        <v>91</v>
      </c>
      <c r="N2" t="n">
        <v>25.34</v>
      </c>
      <c r="O2" t="n">
        <v>18787.76</v>
      </c>
      <c r="P2" t="n">
        <v>170.12</v>
      </c>
      <c r="Q2" t="n">
        <v>7965.3</v>
      </c>
      <c r="R2" t="n">
        <v>261.87</v>
      </c>
      <c r="S2" t="n">
        <v>93.64</v>
      </c>
      <c r="T2" t="n">
        <v>80597.35000000001</v>
      </c>
      <c r="U2" t="n">
        <v>0.36</v>
      </c>
      <c r="V2" t="n">
        <v>0.64</v>
      </c>
      <c r="W2" t="n">
        <v>5.04</v>
      </c>
      <c r="X2" t="n">
        <v>4.89</v>
      </c>
      <c r="Y2" t="n">
        <v>4</v>
      </c>
      <c r="Z2" t="n">
        <v>10</v>
      </c>
      <c r="AA2" t="n">
        <v>84.56799506468936</v>
      </c>
      <c r="AB2" t="n">
        <v>115.7096617240913</v>
      </c>
      <c r="AC2" t="n">
        <v>104.6664940087042</v>
      </c>
      <c r="AD2" t="n">
        <v>84567.99506468936</v>
      </c>
      <c r="AE2" t="n">
        <v>115709.6617240913</v>
      </c>
      <c r="AF2" t="n">
        <v>4.048823172689109e-06</v>
      </c>
      <c r="AG2" t="n">
        <v>0.3344444444444444</v>
      </c>
      <c r="AH2" t="n">
        <v>104666.4940087042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4.4133</v>
      </c>
      <c r="E3" t="n">
        <v>22.66</v>
      </c>
      <c r="F3" t="n">
        <v>17.11</v>
      </c>
      <c r="G3" t="n">
        <v>9.6</v>
      </c>
      <c r="H3" t="n">
        <v>0.23</v>
      </c>
      <c r="I3" t="n">
        <v>107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156.23</v>
      </c>
      <c r="Q3" t="n">
        <v>7970.53</v>
      </c>
      <c r="R3" t="n">
        <v>231.17</v>
      </c>
      <c r="S3" t="n">
        <v>93.64</v>
      </c>
      <c r="T3" t="n">
        <v>65347.69</v>
      </c>
      <c r="U3" t="n">
        <v>0.41</v>
      </c>
      <c r="V3" t="n">
        <v>0.67</v>
      </c>
      <c r="W3" t="n">
        <v>5.1</v>
      </c>
      <c r="X3" t="n">
        <v>4.07</v>
      </c>
      <c r="Y3" t="n">
        <v>4</v>
      </c>
      <c r="Z3" t="n">
        <v>10</v>
      </c>
      <c r="AA3" t="n">
        <v>74.27473618810482</v>
      </c>
      <c r="AB3" t="n">
        <v>101.625970822623</v>
      </c>
      <c r="AC3" t="n">
        <v>91.92693080028326</v>
      </c>
      <c r="AD3" t="n">
        <v>74274.73618810483</v>
      </c>
      <c r="AE3" t="n">
        <v>101625.970822623</v>
      </c>
      <c r="AF3" t="n">
        <v>4.303111693685453e-06</v>
      </c>
      <c r="AG3" t="n">
        <v>0.3147222222222222</v>
      </c>
      <c r="AH3" t="n">
        <v>91926.93080028325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3.4657</v>
      </c>
      <c r="E2" t="n">
        <v>28.85</v>
      </c>
      <c r="F2" t="n">
        <v>19.91</v>
      </c>
      <c r="G2" t="n">
        <v>6.87</v>
      </c>
      <c r="H2" t="n">
        <v>0.1</v>
      </c>
      <c r="I2" t="n">
        <v>174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237.95</v>
      </c>
      <c r="Q2" t="n">
        <v>7964.8</v>
      </c>
      <c r="R2" t="n">
        <v>330.06</v>
      </c>
      <c r="S2" t="n">
        <v>93.64</v>
      </c>
      <c r="T2" t="n">
        <v>114457.12</v>
      </c>
      <c r="U2" t="n">
        <v>0.28</v>
      </c>
      <c r="V2" t="n">
        <v>0.57</v>
      </c>
      <c r="W2" t="n">
        <v>5.07</v>
      </c>
      <c r="X2" t="n">
        <v>6.87</v>
      </c>
      <c r="Y2" t="n">
        <v>4</v>
      </c>
      <c r="Z2" t="n">
        <v>10</v>
      </c>
      <c r="AA2" t="n">
        <v>134.6272756820436</v>
      </c>
      <c r="AB2" t="n">
        <v>184.2029779243167</v>
      </c>
      <c r="AC2" t="n">
        <v>166.6229042417749</v>
      </c>
      <c r="AD2" t="n">
        <v>134627.2756820436</v>
      </c>
      <c r="AE2" t="n">
        <v>184202.9779243167</v>
      </c>
      <c r="AF2" t="n">
        <v>3.261653620958096e-06</v>
      </c>
      <c r="AG2" t="n">
        <v>0.4006944444444445</v>
      </c>
      <c r="AH2" t="n">
        <v>166622.9042417749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4.5667</v>
      </c>
      <c r="E3" t="n">
        <v>21.9</v>
      </c>
      <c r="F3" t="n">
        <v>16.27</v>
      </c>
      <c r="G3" t="n">
        <v>11.48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167.77</v>
      </c>
      <c r="Q3" t="n">
        <v>7969.03</v>
      </c>
      <c r="R3" t="n">
        <v>204.18</v>
      </c>
      <c r="S3" t="n">
        <v>93.64</v>
      </c>
      <c r="T3" t="n">
        <v>51960.58</v>
      </c>
      <c r="U3" t="n">
        <v>0.46</v>
      </c>
      <c r="V3" t="n">
        <v>0.7</v>
      </c>
      <c r="W3" t="n">
        <v>5.02</v>
      </c>
      <c r="X3" t="n">
        <v>3.22</v>
      </c>
      <c r="Y3" t="n">
        <v>4</v>
      </c>
      <c r="Z3" t="n">
        <v>10</v>
      </c>
      <c r="AA3" t="n">
        <v>76.35034879309941</v>
      </c>
      <c r="AB3" t="n">
        <v>104.4659155583407</v>
      </c>
      <c r="AC3" t="n">
        <v>94.49583519631237</v>
      </c>
      <c r="AD3" t="n">
        <v>76350.34879309942</v>
      </c>
      <c r="AE3" t="n">
        <v>104465.9155583407</v>
      </c>
      <c r="AF3" t="n">
        <v>4.297831200285465e-06</v>
      </c>
      <c r="AG3" t="n">
        <v>0.3041666666666666</v>
      </c>
      <c r="AH3" t="n">
        <v>94495.83519631237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4.1313</v>
      </c>
      <c r="E2" t="n">
        <v>24.21</v>
      </c>
      <c r="F2" t="n">
        <v>18.63</v>
      </c>
      <c r="G2" t="n">
        <v>7.66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145.38</v>
      </c>
      <c r="Q2" t="n">
        <v>7978.57</v>
      </c>
      <c r="R2" t="n">
        <v>279.79</v>
      </c>
      <c r="S2" t="n">
        <v>93.64</v>
      </c>
      <c r="T2" t="n">
        <v>89459.8</v>
      </c>
      <c r="U2" t="n">
        <v>0.33</v>
      </c>
      <c r="V2" t="n">
        <v>0.61</v>
      </c>
      <c r="W2" t="n">
        <v>5.21</v>
      </c>
      <c r="X2" t="n">
        <v>5.59</v>
      </c>
      <c r="Y2" t="n">
        <v>4</v>
      </c>
      <c r="Z2" t="n">
        <v>10</v>
      </c>
      <c r="AA2" t="n">
        <v>74.63364836269064</v>
      </c>
      <c r="AB2" t="n">
        <v>102.1170502939787</v>
      </c>
      <c r="AC2" t="n">
        <v>92.37114233612726</v>
      </c>
      <c r="AD2" t="n">
        <v>74633.64836269064</v>
      </c>
      <c r="AE2" t="n">
        <v>102117.0502939787</v>
      </c>
      <c r="AF2" t="n">
        <v>4.20629243735888e-06</v>
      </c>
      <c r="AG2" t="n">
        <v>0.33625</v>
      </c>
      <c r="AH2" t="n">
        <v>92371.14233612726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3.7834</v>
      </c>
      <c r="E2" t="n">
        <v>26.43</v>
      </c>
      <c r="F2" t="n">
        <v>20.71</v>
      </c>
      <c r="G2" t="n">
        <v>6.21</v>
      </c>
      <c r="H2" t="n">
        <v>0.2</v>
      </c>
      <c r="I2" t="n">
        <v>200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139.43</v>
      </c>
      <c r="Q2" t="n">
        <v>7979.76</v>
      </c>
      <c r="R2" t="n">
        <v>346.56</v>
      </c>
      <c r="S2" t="n">
        <v>93.64</v>
      </c>
      <c r="T2" t="n">
        <v>122577.43</v>
      </c>
      <c r="U2" t="n">
        <v>0.27</v>
      </c>
      <c r="V2" t="n">
        <v>0.55</v>
      </c>
      <c r="W2" t="n">
        <v>5.38</v>
      </c>
      <c r="X2" t="n">
        <v>7.66</v>
      </c>
      <c r="Y2" t="n">
        <v>4</v>
      </c>
      <c r="Z2" t="n">
        <v>10</v>
      </c>
      <c r="AA2" t="n">
        <v>78.5751354692019</v>
      </c>
      <c r="AB2" t="n">
        <v>107.5099668392436</v>
      </c>
      <c r="AC2" t="n">
        <v>97.24936649531968</v>
      </c>
      <c r="AD2" t="n">
        <v>78575.13546920189</v>
      </c>
      <c r="AE2" t="n">
        <v>107509.9668392436</v>
      </c>
      <c r="AF2" t="n">
        <v>4.01258759608361e-06</v>
      </c>
      <c r="AG2" t="n">
        <v>0.3670833333333333</v>
      </c>
      <c r="AH2" t="n">
        <v>97249.36649531967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3.2972</v>
      </c>
      <c r="E2" t="n">
        <v>30.33</v>
      </c>
      <c r="F2" t="n">
        <v>20.5</v>
      </c>
      <c r="G2" t="n">
        <v>6.54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257.11</v>
      </c>
      <c r="Q2" t="n">
        <v>7964.91</v>
      </c>
      <c r="R2" t="n">
        <v>350.11</v>
      </c>
      <c r="S2" t="n">
        <v>93.64</v>
      </c>
      <c r="T2" t="n">
        <v>124409.45</v>
      </c>
      <c r="U2" t="n">
        <v>0.27</v>
      </c>
      <c r="V2" t="n">
        <v>0.5600000000000001</v>
      </c>
      <c r="W2" t="n">
        <v>5.09</v>
      </c>
      <c r="X2" t="n">
        <v>7.46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4.5913</v>
      </c>
      <c r="E3" t="n">
        <v>21.78</v>
      </c>
      <c r="F3" t="n">
        <v>16.11</v>
      </c>
      <c r="G3" t="n">
        <v>11.94</v>
      </c>
      <c r="H3" t="n">
        <v>0.18</v>
      </c>
      <c r="I3" t="n">
        <v>81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170.95</v>
      </c>
      <c r="Q3" t="n">
        <v>7965.29</v>
      </c>
      <c r="R3" t="n">
        <v>199.25</v>
      </c>
      <c r="S3" t="n">
        <v>93.64</v>
      </c>
      <c r="T3" t="n">
        <v>49516.57</v>
      </c>
      <c r="U3" t="n">
        <v>0.47</v>
      </c>
      <c r="V3" t="n">
        <v>0.71</v>
      </c>
      <c r="W3" t="n">
        <v>5.02</v>
      </c>
      <c r="X3" t="n">
        <v>3.08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3.7834</v>
      </c>
      <c r="E4" t="n">
        <v>26.43</v>
      </c>
      <c r="F4" t="n">
        <v>20.71</v>
      </c>
      <c r="G4" t="n">
        <v>6.21</v>
      </c>
      <c r="H4" t="n">
        <v>0.2</v>
      </c>
      <c r="I4" t="n">
        <v>200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139.43</v>
      </c>
      <c r="Q4" t="n">
        <v>7979.76</v>
      </c>
      <c r="R4" t="n">
        <v>346.56</v>
      </c>
      <c r="S4" t="n">
        <v>93.64</v>
      </c>
      <c r="T4" t="n">
        <v>122577.43</v>
      </c>
      <c r="U4" t="n">
        <v>0.27</v>
      </c>
      <c r="V4" t="n">
        <v>0.55</v>
      </c>
      <c r="W4" t="n">
        <v>5.38</v>
      </c>
      <c r="X4" t="n">
        <v>7.66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3.4251</v>
      </c>
      <c r="E5" t="n">
        <v>29.2</v>
      </c>
      <c r="F5" t="n">
        <v>23.21</v>
      </c>
      <c r="G5" t="n">
        <v>5.24</v>
      </c>
      <c r="H5" t="n">
        <v>0.24</v>
      </c>
      <c r="I5" t="n">
        <v>266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136.09</v>
      </c>
      <c r="Q5" t="n">
        <v>8001.09</v>
      </c>
      <c r="R5" t="n">
        <v>427.17</v>
      </c>
      <c r="S5" t="n">
        <v>93.64</v>
      </c>
      <c r="T5" t="n">
        <v>162551.94</v>
      </c>
      <c r="U5" t="n">
        <v>0.22</v>
      </c>
      <c r="V5" t="n">
        <v>0.49</v>
      </c>
      <c r="W5" t="n">
        <v>5.56</v>
      </c>
      <c r="X5" t="n">
        <v>10.15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2.4408</v>
      </c>
      <c r="E6" t="n">
        <v>40.97</v>
      </c>
      <c r="F6" t="n">
        <v>33.39</v>
      </c>
      <c r="G6" t="n">
        <v>3.79</v>
      </c>
      <c r="H6" t="n">
        <v>0.43</v>
      </c>
      <c r="I6" t="n">
        <v>529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132.4</v>
      </c>
      <c r="Q6" t="n">
        <v>8020.72</v>
      </c>
      <c r="R6" t="n">
        <v>754.4</v>
      </c>
      <c r="S6" t="n">
        <v>93.64</v>
      </c>
      <c r="T6" t="n">
        <v>324849.26</v>
      </c>
      <c r="U6" t="n">
        <v>0.12</v>
      </c>
      <c r="V6" t="n">
        <v>0.34</v>
      </c>
      <c r="W6" t="n">
        <v>6.34</v>
      </c>
      <c r="X6" t="n">
        <v>20.31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4.2656</v>
      </c>
      <c r="E7" t="n">
        <v>23.44</v>
      </c>
      <c r="F7" t="n">
        <v>17.69</v>
      </c>
      <c r="G7" t="n">
        <v>8.699999999999999</v>
      </c>
      <c r="H7" t="n">
        <v>0.12</v>
      </c>
      <c r="I7" t="n">
        <v>122</v>
      </c>
      <c r="J7" t="n">
        <v>141.81</v>
      </c>
      <c r="K7" t="n">
        <v>47.83</v>
      </c>
      <c r="L7" t="n">
        <v>1</v>
      </c>
      <c r="M7" t="n">
        <v>43</v>
      </c>
      <c r="N7" t="n">
        <v>22.98</v>
      </c>
      <c r="O7" t="n">
        <v>17723.39</v>
      </c>
      <c r="P7" t="n">
        <v>157.31</v>
      </c>
      <c r="Q7" t="n">
        <v>7971.63</v>
      </c>
      <c r="R7" t="n">
        <v>251.65</v>
      </c>
      <c r="S7" t="n">
        <v>93.64</v>
      </c>
      <c r="T7" t="n">
        <v>75508.83</v>
      </c>
      <c r="U7" t="n">
        <v>0.37</v>
      </c>
      <c r="V7" t="n">
        <v>0.64</v>
      </c>
      <c r="W7" t="n">
        <v>5.09</v>
      </c>
      <c r="X7" t="n">
        <v>4.65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4.3534</v>
      </c>
      <c r="E8" t="n">
        <v>22.97</v>
      </c>
      <c r="F8" t="n">
        <v>17.42</v>
      </c>
      <c r="G8" t="n">
        <v>9.09</v>
      </c>
      <c r="H8" t="n">
        <v>0.25</v>
      </c>
      <c r="I8" t="n">
        <v>115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154.34</v>
      </c>
      <c r="Q8" t="n">
        <v>7972.87</v>
      </c>
      <c r="R8" t="n">
        <v>240.99</v>
      </c>
      <c r="S8" t="n">
        <v>93.64</v>
      </c>
      <c r="T8" t="n">
        <v>70216.74000000001</v>
      </c>
      <c r="U8" t="n">
        <v>0.39</v>
      </c>
      <c r="V8" t="n">
        <v>0.65</v>
      </c>
      <c r="W8" t="n">
        <v>5.12</v>
      </c>
      <c r="X8" t="n">
        <v>4.38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3.634</v>
      </c>
      <c r="E9" t="n">
        <v>27.52</v>
      </c>
      <c r="F9" t="n">
        <v>19.37</v>
      </c>
      <c r="G9" t="n">
        <v>7.22</v>
      </c>
      <c r="H9" t="n">
        <v>0.1</v>
      </c>
      <c r="I9" t="n">
        <v>161</v>
      </c>
      <c r="J9" t="n">
        <v>176.73</v>
      </c>
      <c r="K9" t="n">
        <v>52.44</v>
      </c>
      <c r="L9" t="n">
        <v>1</v>
      </c>
      <c r="M9" t="n">
        <v>156</v>
      </c>
      <c r="N9" t="n">
        <v>33.29</v>
      </c>
      <c r="O9" t="n">
        <v>22031.19</v>
      </c>
      <c r="P9" t="n">
        <v>220.08</v>
      </c>
      <c r="Q9" t="n">
        <v>7965.76</v>
      </c>
      <c r="R9" t="n">
        <v>312.34</v>
      </c>
      <c r="S9" t="n">
        <v>93.64</v>
      </c>
      <c r="T9" t="n">
        <v>105661.72</v>
      </c>
      <c r="U9" t="n">
        <v>0.3</v>
      </c>
      <c r="V9" t="n">
        <v>0.59</v>
      </c>
      <c r="W9" t="n">
        <v>5.04</v>
      </c>
      <c r="X9" t="n">
        <v>6.33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4.5246</v>
      </c>
      <c r="E10" t="n">
        <v>22.1</v>
      </c>
      <c r="F10" t="n">
        <v>16.48</v>
      </c>
      <c r="G10" t="n">
        <v>10.99</v>
      </c>
      <c r="H10" t="n">
        <v>0.2</v>
      </c>
      <c r="I10" t="n">
        <v>90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165.4</v>
      </c>
      <c r="Q10" t="n">
        <v>7971.04</v>
      </c>
      <c r="R10" t="n">
        <v>211.02</v>
      </c>
      <c r="S10" t="n">
        <v>93.64</v>
      </c>
      <c r="T10" t="n">
        <v>55357.34</v>
      </c>
      <c r="U10" t="n">
        <v>0.44</v>
      </c>
      <c r="V10" t="n">
        <v>0.6899999999999999</v>
      </c>
      <c r="W10" t="n">
        <v>5.04</v>
      </c>
      <c r="X10" t="n">
        <v>3.44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1.853</v>
      </c>
      <c r="E11" t="n">
        <v>53.97</v>
      </c>
      <c r="F11" t="n">
        <v>43.53</v>
      </c>
      <c r="G11" t="n">
        <v>3.3</v>
      </c>
      <c r="H11" t="n">
        <v>0.64</v>
      </c>
      <c r="I11" t="n">
        <v>791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125.71</v>
      </c>
      <c r="Q11" t="n">
        <v>8052.07</v>
      </c>
      <c r="R11" t="n">
        <v>1079.69</v>
      </c>
      <c r="S11" t="n">
        <v>93.64</v>
      </c>
      <c r="T11" t="n">
        <v>486183.72</v>
      </c>
      <c r="U11" t="n">
        <v>0.09</v>
      </c>
      <c r="V11" t="n">
        <v>0.26</v>
      </c>
      <c r="W11" t="n">
        <v>7.12</v>
      </c>
      <c r="X11" t="n">
        <v>30.43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3.9198</v>
      </c>
      <c r="E12" t="n">
        <v>25.51</v>
      </c>
      <c r="F12" t="n">
        <v>19.86</v>
      </c>
      <c r="G12" t="n">
        <v>6.7</v>
      </c>
      <c r="H12" t="n">
        <v>0.18</v>
      </c>
      <c r="I12" t="n">
        <v>178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141.35</v>
      </c>
      <c r="Q12" t="n">
        <v>7975.23</v>
      </c>
      <c r="R12" t="n">
        <v>319.73</v>
      </c>
      <c r="S12" t="n">
        <v>93.64</v>
      </c>
      <c r="T12" t="n">
        <v>109269.38</v>
      </c>
      <c r="U12" t="n">
        <v>0.29</v>
      </c>
      <c r="V12" t="n">
        <v>0.57</v>
      </c>
      <c r="W12" t="n">
        <v>5.31</v>
      </c>
      <c r="X12" t="n">
        <v>6.82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4.2167</v>
      </c>
      <c r="E13" t="n">
        <v>23.72</v>
      </c>
      <c r="F13" t="n">
        <v>18.16</v>
      </c>
      <c r="G13" t="n">
        <v>8.130000000000001</v>
      </c>
      <c r="H13" t="n">
        <v>0.14</v>
      </c>
      <c r="I13" t="n">
        <v>134</v>
      </c>
      <c r="J13" t="n">
        <v>124.63</v>
      </c>
      <c r="K13" t="n">
        <v>45</v>
      </c>
      <c r="L13" t="n">
        <v>1</v>
      </c>
      <c r="M13" t="n">
        <v>3</v>
      </c>
      <c r="N13" t="n">
        <v>18.64</v>
      </c>
      <c r="O13" t="n">
        <v>15605.44</v>
      </c>
      <c r="P13" t="n">
        <v>148.33</v>
      </c>
      <c r="Q13" t="n">
        <v>7977.33</v>
      </c>
      <c r="R13" t="n">
        <v>264.82</v>
      </c>
      <c r="S13" t="n">
        <v>93.64</v>
      </c>
      <c r="T13" t="n">
        <v>82037.74000000001</v>
      </c>
      <c r="U13" t="n">
        <v>0.35</v>
      </c>
      <c r="V13" t="n">
        <v>0.63</v>
      </c>
      <c r="W13" t="n">
        <v>5.17</v>
      </c>
      <c r="X13" t="n">
        <v>5.11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4.2154</v>
      </c>
      <c r="E14" t="n">
        <v>23.72</v>
      </c>
      <c r="F14" t="n">
        <v>18.17</v>
      </c>
      <c r="G14" t="n">
        <v>8.130000000000001</v>
      </c>
      <c r="H14" t="n">
        <v>0.28</v>
      </c>
      <c r="I14" t="n">
        <v>134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149.84</v>
      </c>
      <c r="Q14" t="n">
        <v>7974.77</v>
      </c>
      <c r="R14" t="n">
        <v>265.11</v>
      </c>
      <c r="S14" t="n">
        <v>93.64</v>
      </c>
      <c r="T14" t="n">
        <v>82179.94</v>
      </c>
      <c r="U14" t="n">
        <v>0.35</v>
      </c>
      <c r="V14" t="n">
        <v>0.63</v>
      </c>
      <c r="W14" t="n">
        <v>5.17</v>
      </c>
      <c r="X14" t="n">
        <v>5.12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4.0094</v>
      </c>
      <c r="E15" t="n">
        <v>24.94</v>
      </c>
      <c r="F15" t="n">
        <v>18.27</v>
      </c>
      <c r="G15" t="n">
        <v>8.119999999999999</v>
      </c>
      <c r="H15" t="n">
        <v>0.11</v>
      </c>
      <c r="I15" t="n">
        <v>135</v>
      </c>
      <c r="J15" t="n">
        <v>159.12</v>
      </c>
      <c r="K15" t="n">
        <v>50.28</v>
      </c>
      <c r="L15" t="n">
        <v>1</v>
      </c>
      <c r="M15" t="n">
        <v>116</v>
      </c>
      <c r="N15" t="n">
        <v>27.84</v>
      </c>
      <c r="O15" t="n">
        <v>19859.16</v>
      </c>
      <c r="P15" t="n">
        <v>184.01</v>
      </c>
      <c r="Q15" t="n">
        <v>7963.79</v>
      </c>
      <c r="R15" t="n">
        <v>274.38</v>
      </c>
      <c r="S15" t="n">
        <v>93.64</v>
      </c>
      <c r="T15" t="n">
        <v>86811.16</v>
      </c>
      <c r="U15" t="n">
        <v>0.34</v>
      </c>
      <c r="V15" t="n">
        <v>0.62</v>
      </c>
      <c r="W15" t="n">
        <v>5.02</v>
      </c>
      <c r="X15" t="n">
        <v>5.23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4.4548</v>
      </c>
      <c r="E16" t="n">
        <v>22.45</v>
      </c>
      <c r="F16" t="n">
        <v>16.87</v>
      </c>
      <c r="G16" t="n">
        <v>10.02</v>
      </c>
      <c r="H16" t="n">
        <v>0.22</v>
      </c>
      <c r="I16" t="n">
        <v>101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159.52</v>
      </c>
      <c r="Q16" t="n">
        <v>7968.93</v>
      </c>
      <c r="R16" t="n">
        <v>223.46</v>
      </c>
      <c r="S16" t="n">
        <v>93.64</v>
      </c>
      <c r="T16" t="n">
        <v>61521.18</v>
      </c>
      <c r="U16" t="n">
        <v>0.42</v>
      </c>
      <c r="V16" t="n">
        <v>0.68</v>
      </c>
      <c r="W16" t="n">
        <v>5.07</v>
      </c>
      <c r="X16" t="n">
        <v>3.83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3.6112</v>
      </c>
      <c r="E17" t="n">
        <v>27.69</v>
      </c>
      <c r="F17" t="n">
        <v>21.86</v>
      </c>
      <c r="G17" t="n">
        <v>5.73</v>
      </c>
      <c r="H17" t="n">
        <v>0.22</v>
      </c>
      <c r="I17" t="n">
        <v>229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138.26</v>
      </c>
      <c r="Q17" t="n">
        <v>7992.71</v>
      </c>
      <c r="R17" t="n">
        <v>383.48</v>
      </c>
      <c r="S17" t="n">
        <v>93.64</v>
      </c>
      <c r="T17" t="n">
        <v>140888.11</v>
      </c>
      <c r="U17" t="n">
        <v>0.24</v>
      </c>
      <c r="V17" t="n">
        <v>0.52</v>
      </c>
      <c r="W17" t="n">
        <v>5.46</v>
      </c>
      <c r="X17" t="n">
        <v>8.800000000000001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4.0418</v>
      </c>
      <c r="E18" t="n">
        <v>24.74</v>
      </c>
      <c r="F18" t="n">
        <v>19.15</v>
      </c>
      <c r="G18" t="n">
        <v>7.18</v>
      </c>
      <c r="H18" t="n">
        <v>0.16</v>
      </c>
      <c r="I18" t="n">
        <v>160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142.78</v>
      </c>
      <c r="Q18" t="n">
        <v>7978.04</v>
      </c>
      <c r="R18" t="n">
        <v>296.85</v>
      </c>
      <c r="S18" t="n">
        <v>93.64</v>
      </c>
      <c r="T18" t="n">
        <v>97918.11</v>
      </c>
      <c r="U18" t="n">
        <v>0.32</v>
      </c>
      <c r="V18" t="n">
        <v>0.6</v>
      </c>
      <c r="W18" t="n">
        <v>5.25</v>
      </c>
      <c r="X18" t="n">
        <v>6.1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3.1733</v>
      </c>
      <c r="E19" t="n">
        <v>31.51</v>
      </c>
      <c r="F19" t="n">
        <v>25.29</v>
      </c>
      <c r="G19" t="n">
        <v>4.76</v>
      </c>
      <c r="H19" t="n">
        <v>0.28</v>
      </c>
      <c r="I19" t="n">
        <v>319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135.3</v>
      </c>
      <c r="Q19" t="n">
        <v>7995.95</v>
      </c>
      <c r="R19" t="n">
        <v>493.58</v>
      </c>
      <c r="S19" t="n">
        <v>93.64</v>
      </c>
      <c r="T19" t="n">
        <v>195492.04</v>
      </c>
      <c r="U19" t="n">
        <v>0.19</v>
      </c>
      <c r="V19" t="n">
        <v>0.45</v>
      </c>
      <c r="W19" t="n">
        <v>5.73</v>
      </c>
      <c r="X19" t="n">
        <v>12.23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3.8125</v>
      </c>
      <c r="E20" t="n">
        <v>26.23</v>
      </c>
      <c r="F20" t="n">
        <v>18.84</v>
      </c>
      <c r="G20" t="n">
        <v>7.64</v>
      </c>
      <c r="H20" t="n">
        <v>0.11</v>
      </c>
      <c r="I20" t="n">
        <v>148</v>
      </c>
      <c r="J20" t="n">
        <v>167.88</v>
      </c>
      <c r="K20" t="n">
        <v>51.39</v>
      </c>
      <c r="L20" t="n">
        <v>1</v>
      </c>
      <c r="M20" t="n">
        <v>141</v>
      </c>
      <c r="N20" t="n">
        <v>30.49</v>
      </c>
      <c r="O20" t="n">
        <v>20939.59</v>
      </c>
      <c r="P20" t="n">
        <v>202.02</v>
      </c>
      <c r="Q20" t="n">
        <v>7964.35</v>
      </c>
      <c r="R20" t="n">
        <v>293.83</v>
      </c>
      <c r="S20" t="n">
        <v>93.64</v>
      </c>
      <c r="T20" t="n">
        <v>96471.07000000001</v>
      </c>
      <c r="U20" t="n">
        <v>0.32</v>
      </c>
      <c r="V20" t="n">
        <v>0.6</v>
      </c>
      <c r="W20" t="n">
        <v>5.04</v>
      </c>
      <c r="X20" t="n">
        <v>5.8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4.4946</v>
      </c>
      <c r="E21" t="n">
        <v>22.25</v>
      </c>
      <c r="F21" t="n">
        <v>16.66</v>
      </c>
      <c r="G21" t="n">
        <v>10.52</v>
      </c>
      <c r="H21" t="n">
        <v>0.21</v>
      </c>
      <c r="I21" t="n">
        <v>95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162.36</v>
      </c>
      <c r="Q21" t="n">
        <v>7969.81</v>
      </c>
      <c r="R21" t="n">
        <v>216.24</v>
      </c>
      <c r="S21" t="n">
        <v>93.64</v>
      </c>
      <c r="T21" t="n">
        <v>57939.42</v>
      </c>
      <c r="U21" t="n">
        <v>0.43</v>
      </c>
      <c r="V21" t="n">
        <v>0.68</v>
      </c>
      <c r="W21" t="n">
        <v>5.07</v>
      </c>
      <c r="X21" t="n">
        <v>3.62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2.8621</v>
      </c>
      <c r="E22" t="n">
        <v>34.94</v>
      </c>
      <c r="F22" t="n">
        <v>28.34</v>
      </c>
      <c r="G22" t="n">
        <v>4.28</v>
      </c>
      <c r="H22" t="n">
        <v>0.34</v>
      </c>
      <c r="I22" t="n">
        <v>397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134.08</v>
      </c>
      <c r="Q22" t="n">
        <v>8003.45</v>
      </c>
      <c r="R22" t="n">
        <v>591.67</v>
      </c>
      <c r="S22" t="n">
        <v>93.64</v>
      </c>
      <c r="T22" t="n">
        <v>244147.1</v>
      </c>
      <c r="U22" t="n">
        <v>0.16</v>
      </c>
      <c r="V22" t="n">
        <v>0.4</v>
      </c>
      <c r="W22" t="n">
        <v>5.96</v>
      </c>
      <c r="X22" t="n">
        <v>15.27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4.2624</v>
      </c>
      <c r="E23" t="n">
        <v>23.46</v>
      </c>
      <c r="F23" t="n">
        <v>17.85</v>
      </c>
      <c r="G23" t="n">
        <v>8.5</v>
      </c>
      <c r="H23" t="n">
        <v>0.13</v>
      </c>
      <c r="I23" t="n">
        <v>126</v>
      </c>
      <c r="J23" t="n">
        <v>133.21</v>
      </c>
      <c r="K23" t="n">
        <v>46.47</v>
      </c>
      <c r="L23" t="n">
        <v>1</v>
      </c>
      <c r="M23" t="n">
        <v>18</v>
      </c>
      <c r="N23" t="n">
        <v>20.75</v>
      </c>
      <c r="O23" t="n">
        <v>16663.42</v>
      </c>
      <c r="P23" t="n">
        <v>151.52</v>
      </c>
      <c r="Q23" t="n">
        <v>7968.02</v>
      </c>
      <c r="R23" t="n">
        <v>255.56</v>
      </c>
      <c r="S23" t="n">
        <v>93.64</v>
      </c>
      <c r="T23" t="n">
        <v>77443.58</v>
      </c>
      <c r="U23" t="n">
        <v>0.37</v>
      </c>
      <c r="V23" t="n">
        <v>0.64</v>
      </c>
      <c r="W23" t="n">
        <v>5.14</v>
      </c>
      <c r="X23" t="n">
        <v>4.81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4.2845</v>
      </c>
      <c r="E24" t="n">
        <v>23.34</v>
      </c>
      <c r="F24" t="n">
        <v>17.78</v>
      </c>
      <c r="G24" t="n">
        <v>8.609999999999999</v>
      </c>
      <c r="H24" t="n">
        <v>0.26</v>
      </c>
      <c r="I24" t="n">
        <v>124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151.19</v>
      </c>
      <c r="Q24" t="n">
        <v>7973.79</v>
      </c>
      <c r="R24" t="n">
        <v>252.9</v>
      </c>
      <c r="S24" t="n">
        <v>93.64</v>
      </c>
      <c r="T24" t="n">
        <v>76126.17999999999</v>
      </c>
      <c r="U24" t="n">
        <v>0.37</v>
      </c>
      <c r="V24" t="n">
        <v>0.64</v>
      </c>
      <c r="W24" t="n">
        <v>5.14</v>
      </c>
      <c r="X24" t="n">
        <v>4.74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4.1525</v>
      </c>
      <c r="E25" t="n">
        <v>24.08</v>
      </c>
      <c r="F25" t="n">
        <v>17.92</v>
      </c>
      <c r="G25" t="n">
        <v>8.470000000000001</v>
      </c>
      <c r="H25" t="n">
        <v>0.12</v>
      </c>
      <c r="I25" t="n">
        <v>127</v>
      </c>
      <c r="J25" t="n">
        <v>150.44</v>
      </c>
      <c r="K25" t="n">
        <v>49.1</v>
      </c>
      <c r="L25" t="n">
        <v>1</v>
      </c>
      <c r="M25" t="n">
        <v>91</v>
      </c>
      <c r="N25" t="n">
        <v>25.34</v>
      </c>
      <c r="O25" t="n">
        <v>18787.76</v>
      </c>
      <c r="P25" t="n">
        <v>170.12</v>
      </c>
      <c r="Q25" t="n">
        <v>7965.3</v>
      </c>
      <c r="R25" t="n">
        <v>261.87</v>
      </c>
      <c r="S25" t="n">
        <v>93.64</v>
      </c>
      <c r="T25" t="n">
        <v>80597.35000000001</v>
      </c>
      <c r="U25" t="n">
        <v>0.36</v>
      </c>
      <c r="V25" t="n">
        <v>0.64</v>
      </c>
      <c r="W25" t="n">
        <v>5.04</v>
      </c>
      <c r="X25" t="n">
        <v>4.89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4.4133</v>
      </c>
      <c r="E26" t="n">
        <v>22.66</v>
      </c>
      <c r="F26" t="n">
        <v>17.11</v>
      </c>
      <c r="G26" t="n">
        <v>9.6</v>
      </c>
      <c r="H26" t="n">
        <v>0.23</v>
      </c>
      <c r="I26" t="n">
        <v>107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156.23</v>
      </c>
      <c r="Q26" t="n">
        <v>7970.53</v>
      </c>
      <c r="R26" t="n">
        <v>231.17</v>
      </c>
      <c r="S26" t="n">
        <v>93.64</v>
      </c>
      <c r="T26" t="n">
        <v>65347.69</v>
      </c>
      <c r="U26" t="n">
        <v>0.41</v>
      </c>
      <c r="V26" t="n">
        <v>0.67</v>
      </c>
      <c r="W26" t="n">
        <v>5.1</v>
      </c>
      <c r="X26" t="n">
        <v>4.07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3.4657</v>
      </c>
      <c r="E27" t="n">
        <v>28.85</v>
      </c>
      <c r="F27" t="n">
        <v>19.91</v>
      </c>
      <c r="G27" t="n">
        <v>6.87</v>
      </c>
      <c r="H27" t="n">
        <v>0.1</v>
      </c>
      <c r="I27" t="n">
        <v>174</v>
      </c>
      <c r="J27" t="n">
        <v>185.69</v>
      </c>
      <c r="K27" t="n">
        <v>53.44</v>
      </c>
      <c r="L27" t="n">
        <v>1</v>
      </c>
      <c r="M27" t="n">
        <v>171</v>
      </c>
      <c r="N27" t="n">
        <v>36.26</v>
      </c>
      <c r="O27" t="n">
        <v>23136.14</v>
      </c>
      <c r="P27" t="n">
        <v>237.95</v>
      </c>
      <c r="Q27" t="n">
        <v>7964.8</v>
      </c>
      <c r="R27" t="n">
        <v>330.06</v>
      </c>
      <c r="S27" t="n">
        <v>93.64</v>
      </c>
      <c r="T27" t="n">
        <v>114457.12</v>
      </c>
      <c r="U27" t="n">
        <v>0.28</v>
      </c>
      <c r="V27" t="n">
        <v>0.57</v>
      </c>
      <c r="W27" t="n">
        <v>5.07</v>
      </c>
      <c r="X27" t="n">
        <v>6.87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4.5667</v>
      </c>
      <c r="E28" t="n">
        <v>21.9</v>
      </c>
      <c r="F28" t="n">
        <v>16.27</v>
      </c>
      <c r="G28" t="n">
        <v>11.48</v>
      </c>
      <c r="H28" t="n">
        <v>0.19</v>
      </c>
      <c r="I28" t="n">
        <v>85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167.77</v>
      </c>
      <c r="Q28" t="n">
        <v>7969.03</v>
      </c>
      <c r="R28" t="n">
        <v>204.18</v>
      </c>
      <c r="S28" t="n">
        <v>93.64</v>
      </c>
      <c r="T28" t="n">
        <v>51960.58</v>
      </c>
      <c r="U28" t="n">
        <v>0.46</v>
      </c>
      <c r="V28" t="n">
        <v>0.7</v>
      </c>
      <c r="W28" t="n">
        <v>5.02</v>
      </c>
      <c r="X28" t="n">
        <v>3.22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4.1313</v>
      </c>
      <c r="E29" t="n">
        <v>24.21</v>
      </c>
      <c r="F29" t="n">
        <v>18.63</v>
      </c>
      <c r="G29" t="n">
        <v>7.66</v>
      </c>
      <c r="H29" t="n">
        <v>0.15</v>
      </c>
      <c r="I29" t="n">
        <v>146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145.38</v>
      </c>
      <c r="Q29" t="n">
        <v>7978.57</v>
      </c>
      <c r="R29" t="n">
        <v>279.79</v>
      </c>
      <c r="S29" t="n">
        <v>93.64</v>
      </c>
      <c r="T29" t="n">
        <v>89459.8</v>
      </c>
      <c r="U29" t="n">
        <v>0.33</v>
      </c>
      <c r="V29" t="n">
        <v>0.61</v>
      </c>
      <c r="W29" t="n">
        <v>5.21</v>
      </c>
      <c r="X29" t="n">
        <v>5.59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3.4251</v>
      </c>
      <c r="E2" t="n">
        <v>29.2</v>
      </c>
      <c r="F2" t="n">
        <v>23.21</v>
      </c>
      <c r="G2" t="n">
        <v>5.24</v>
      </c>
      <c r="H2" t="n">
        <v>0.24</v>
      </c>
      <c r="I2" t="n">
        <v>266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136.09</v>
      </c>
      <c r="Q2" t="n">
        <v>8001.09</v>
      </c>
      <c r="R2" t="n">
        <v>427.17</v>
      </c>
      <c r="S2" t="n">
        <v>93.64</v>
      </c>
      <c r="T2" t="n">
        <v>162551.94</v>
      </c>
      <c r="U2" t="n">
        <v>0.22</v>
      </c>
      <c r="V2" t="n">
        <v>0.49</v>
      </c>
      <c r="W2" t="n">
        <v>5.56</v>
      </c>
      <c r="X2" t="n">
        <v>10.15</v>
      </c>
      <c r="Y2" t="n">
        <v>4</v>
      </c>
      <c r="Z2" t="n">
        <v>10</v>
      </c>
      <c r="AA2" t="n">
        <v>85.20023396659168</v>
      </c>
      <c r="AB2" t="n">
        <v>116.5747188820855</v>
      </c>
      <c r="AC2" t="n">
        <v>105.448991325655</v>
      </c>
      <c r="AD2" t="n">
        <v>85200.23396659168</v>
      </c>
      <c r="AE2" t="n">
        <v>116574.7188820855</v>
      </c>
      <c r="AF2" t="n">
        <v>3.757739661780934e-06</v>
      </c>
      <c r="AG2" t="n">
        <v>0.4055555555555556</v>
      </c>
      <c r="AH2" t="n">
        <v>105448.991325655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2.4408</v>
      </c>
      <c r="E2" t="n">
        <v>40.97</v>
      </c>
      <c r="F2" t="n">
        <v>33.39</v>
      </c>
      <c r="G2" t="n">
        <v>3.79</v>
      </c>
      <c r="H2" t="n">
        <v>0.43</v>
      </c>
      <c r="I2" t="n">
        <v>529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132.4</v>
      </c>
      <c r="Q2" t="n">
        <v>8020.72</v>
      </c>
      <c r="R2" t="n">
        <v>754.4</v>
      </c>
      <c r="S2" t="n">
        <v>93.64</v>
      </c>
      <c r="T2" t="n">
        <v>324849.26</v>
      </c>
      <c r="U2" t="n">
        <v>0.12</v>
      </c>
      <c r="V2" t="n">
        <v>0.34</v>
      </c>
      <c r="W2" t="n">
        <v>6.34</v>
      </c>
      <c r="X2" t="n">
        <v>20.31</v>
      </c>
      <c r="Y2" t="n">
        <v>4</v>
      </c>
      <c r="Z2" t="n">
        <v>10</v>
      </c>
      <c r="AA2" t="n">
        <v>120.2238056160712</v>
      </c>
      <c r="AB2" t="n">
        <v>164.4955147438107</v>
      </c>
      <c r="AC2" t="n">
        <v>148.7962936876118</v>
      </c>
      <c r="AD2" t="n">
        <v>120223.8056160712</v>
      </c>
      <c r="AE2" t="n">
        <v>164495.5147438107</v>
      </c>
      <c r="AF2" t="n">
        <v>2.874145837488887e-06</v>
      </c>
      <c r="AG2" t="n">
        <v>0.5690277777777778</v>
      </c>
      <c r="AH2" t="n">
        <v>148796.2936876118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4.2656</v>
      </c>
      <c r="E2" t="n">
        <v>23.44</v>
      </c>
      <c r="F2" t="n">
        <v>17.69</v>
      </c>
      <c r="G2" t="n">
        <v>8.699999999999999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43</v>
      </c>
      <c r="N2" t="n">
        <v>22.98</v>
      </c>
      <c r="O2" t="n">
        <v>17723.39</v>
      </c>
      <c r="P2" t="n">
        <v>157.31</v>
      </c>
      <c r="Q2" t="n">
        <v>7971.63</v>
      </c>
      <c r="R2" t="n">
        <v>251.65</v>
      </c>
      <c r="S2" t="n">
        <v>93.64</v>
      </c>
      <c r="T2" t="n">
        <v>75508.83</v>
      </c>
      <c r="U2" t="n">
        <v>0.37</v>
      </c>
      <c r="V2" t="n">
        <v>0.64</v>
      </c>
      <c r="W2" t="n">
        <v>5.09</v>
      </c>
      <c r="X2" t="n">
        <v>4.65</v>
      </c>
      <c r="Y2" t="n">
        <v>4</v>
      </c>
      <c r="Z2" t="n">
        <v>10</v>
      </c>
      <c r="AA2" t="n">
        <v>77.25832058640854</v>
      </c>
      <c r="AB2" t="n">
        <v>105.7082426228341</v>
      </c>
      <c r="AC2" t="n">
        <v>95.61959630938789</v>
      </c>
      <c r="AD2" t="n">
        <v>77258.32058640855</v>
      </c>
      <c r="AE2" t="n">
        <v>105708.2426228341</v>
      </c>
      <c r="AF2" t="n">
        <v>4.200619143073323e-06</v>
      </c>
      <c r="AG2" t="n">
        <v>0.3255555555555556</v>
      </c>
      <c r="AH2" t="n">
        <v>95619.59630938788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4.3534</v>
      </c>
      <c r="E3" t="n">
        <v>22.97</v>
      </c>
      <c r="F3" t="n">
        <v>17.42</v>
      </c>
      <c r="G3" t="n">
        <v>9.09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154.34</v>
      </c>
      <c r="Q3" t="n">
        <v>7972.87</v>
      </c>
      <c r="R3" t="n">
        <v>240.99</v>
      </c>
      <c r="S3" t="n">
        <v>93.64</v>
      </c>
      <c r="T3" t="n">
        <v>70216.74000000001</v>
      </c>
      <c r="U3" t="n">
        <v>0.39</v>
      </c>
      <c r="V3" t="n">
        <v>0.65</v>
      </c>
      <c r="W3" t="n">
        <v>5.12</v>
      </c>
      <c r="X3" t="n">
        <v>4.38</v>
      </c>
      <c r="Y3" t="n">
        <v>4</v>
      </c>
      <c r="Z3" t="n">
        <v>10</v>
      </c>
      <c r="AA3" t="n">
        <v>74.44008328604217</v>
      </c>
      <c r="AB3" t="n">
        <v>101.8522060166199</v>
      </c>
      <c r="AC3" t="n">
        <v>92.13157442488821</v>
      </c>
      <c r="AD3" t="n">
        <v>74440.08328604217</v>
      </c>
      <c r="AE3" t="n">
        <v>101852.20601662</v>
      </c>
      <c r="AF3" t="n">
        <v>4.287081624497235e-06</v>
      </c>
      <c r="AG3" t="n">
        <v>0.3190277777777777</v>
      </c>
      <c r="AH3" t="n">
        <v>92131.57442488821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3.634</v>
      </c>
      <c r="E2" t="n">
        <v>27.52</v>
      </c>
      <c r="F2" t="n">
        <v>19.37</v>
      </c>
      <c r="G2" t="n">
        <v>7.22</v>
      </c>
      <c r="H2" t="n">
        <v>0.1</v>
      </c>
      <c r="I2" t="n">
        <v>161</v>
      </c>
      <c r="J2" t="n">
        <v>176.73</v>
      </c>
      <c r="K2" t="n">
        <v>52.44</v>
      </c>
      <c r="L2" t="n">
        <v>1</v>
      </c>
      <c r="M2" t="n">
        <v>156</v>
      </c>
      <c r="N2" t="n">
        <v>33.29</v>
      </c>
      <c r="O2" t="n">
        <v>22031.19</v>
      </c>
      <c r="P2" t="n">
        <v>220.08</v>
      </c>
      <c r="Q2" t="n">
        <v>7965.76</v>
      </c>
      <c r="R2" t="n">
        <v>312.34</v>
      </c>
      <c r="S2" t="n">
        <v>93.64</v>
      </c>
      <c r="T2" t="n">
        <v>105661.72</v>
      </c>
      <c r="U2" t="n">
        <v>0.3</v>
      </c>
      <c r="V2" t="n">
        <v>0.59</v>
      </c>
      <c r="W2" t="n">
        <v>5.04</v>
      </c>
      <c r="X2" t="n">
        <v>6.33</v>
      </c>
      <c r="Y2" t="n">
        <v>4</v>
      </c>
      <c r="Z2" t="n">
        <v>10</v>
      </c>
      <c r="AA2" t="n">
        <v>120.0135181967629</v>
      </c>
      <c r="AB2" t="n">
        <v>164.207790219487</v>
      </c>
      <c r="AC2" t="n">
        <v>148.5360291880656</v>
      </c>
      <c r="AD2" t="n">
        <v>120013.5181967629</v>
      </c>
      <c r="AE2" t="n">
        <v>164207.790219487</v>
      </c>
      <c r="AF2" t="n">
        <v>3.448492101161204e-06</v>
      </c>
      <c r="AG2" t="n">
        <v>0.3822222222222222</v>
      </c>
      <c r="AH2" t="n">
        <v>148536.0291880656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4.5246</v>
      </c>
      <c r="E3" t="n">
        <v>22.1</v>
      </c>
      <c r="F3" t="n">
        <v>16.48</v>
      </c>
      <c r="G3" t="n">
        <v>10.99</v>
      </c>
      <c r="H3" t="n">
        <v>0.2</v>
      </c>
      <c r="I3" t="n">
        <v>90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165.4</v>
      </c>
      <c r="Q3" t="n">
        <v>7971.04</v>
      </c>
      <c r="R3" t="n">
        <v>211.02</v>
      </c>
      <c r="S3" t="n">
        <v>93.64</v>
      </c>
      <c r="T3" t="n">
        <v>55357.34</v>
      </c>
      <c r="U3" t="n">
        <v>0.44</v>
      </c>
      <c r="V3" t="n">
        <v>0.6899999999999999</v>
      </c>
      <c r="W3" t="n">
        <v>5.04</v>
      </c>
      <c r="X3" t="n">
        <v>3.44</v>
      </c>
      <c r="Y3" t="n">
        <v>4</v>
      </c>
      <c r="Z3" t="n">
        <v>10</v>
      </c>
      <c r="AA3" t="n">
        <v>76.11055509670696</v>
      </c>
      <c r="AB3" t="n">
        <v>104.1378192439855</v>
      </c>
      <c r="AC3" t="n">
        <v>94.19905193371302</v>
      </c>
      <c r="AD3" t="n">
        <v>76110.55509670696</v>
      </c>
      <c r="AE3" t="n">
        <v>104137.8192439855</v>
      </c>
      <c r="AF3" t="n">
        <v>4.293628883025312e-06</v>
      </c>
      <c r="AG3" t="n">
        <v>0.3069444444444445</v>
      </c>
      <c r="AH3" t="n">
        <v>94199.05193371302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1.853</v>
      </c>
      <c r="E2" t="n">
        <v>53.97</v>
      </c>
      <c r="F2" t="n">
        <v>43.53</v>
      </c>
      <c r="G2" t="n">
        <v>3.3</v>
      </c>
      <c r="H2" t="n">
        <v>0.64</v>
      </c>
      <c r="I2" t="n">
        <v>791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125.71</v>
      </c>
      <c r="Q2" t="n">
        <v>8052.07</v>
      </c>
      <c r="R2" t="n">
        <v>1079.69</v>
      </c>
      <c r="S2" t="n">
        <v>93.64</v>
      </c>
      <c r="T2" t="n">
        <v>486183.72</v>
      </c>
      <c r="U2" t="n">
        <v>0.09</v>
      </c>
      <c r="V2" t="n">
        <v>0.26</v>
      </c>
      <c r="W2" t="n">
        <v>7.12</v>
      </c>
      <c r="X2" t="n">
        <v>30.43</v>
      </c>
      <c r="Y2" t="n">
        <v>4</v>
      </c>
      <c r="Z2" t="n">
        <v>10</v>
      </c>
      <c r="AA2" t="n">
        <v>158.9595401785069</v>
      </c>
      <c r="AB2" t="n">
        <v>217.4954556721093</v>
      </c>
      <c r="AC2" t="n">
        <v>196.7379946396148</v>
      </c>
      <c r="AD2" t="n">
        <v>158959.5401785069</v>
      </c>
      <c r="AE2" t="n">
        <v>217495.4556721093</v>
      </c>
      <c r="AF2" t="n">
        <v>2.259451690735459e-06</v>
      </c>
      <c r="AG2" t="n">
        <v>0.7495833333333333</v>
      </c>
      <c r="AH2" t="n">
        <v>196737.9946396148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3.9198</v>
      </c>
      <c r="E2" t="n">
        <v>25.51</v>
      </c>
      <c r="F2" t="n">
        <v>19.86</v>
      </c>
      <c r="G2" t="n">
        <v>6.7</v>
      </c>
      <c r="H2" t="n">
        <v>0.18</v>
      </c>
      <c r="I2" t="n">
        <v>178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141.35</v>
      </c>
      <c r="Q2" t="n">
        <v>7975.23</v>
      </c>
      <c r="R2" t="n">
        <v>319.73</v>
      </c>
      <c r="S2" t="n">
        <v>93.64</v>
      </c>
      <c r="T2" t="n">
        <v>109269.38</v>
      </c>
      <c r="U2" t="n">
        <v>0.29</v>
      </c>
      <c r="V2" t="n">
        <v>0.57</v>
      </c>
      <c r="W2" t="n">
        <v>5.31</v>
      </c>
      <c r="X2" t="n">
        <v>6.82</v>
      </c>
      <c r="Y2" t="n">
        <v>4</v>
      </c>
      <c r="Z2" t="n">
        <v>10</v>
      </c>
      <c r="AA2" t="n">
        <v>76.71838857967049</v>
      </c>
      <c r="AB2" t="n">
        <v>104.9694838310964</v>
      </c>
      <c r="AC2" t="n">
        <v>94.95134361987897</v>
      </c>
      <c r="AD2" t="n">
        <v>76718.38857967049</v>
      </c>
      <c r="AE2" t="n">
        <v>104969.4838310964</v>
      </c>
      <c r="AF2" t="n">
        <v>4.096654970375819e-06</v>
      </c>
      <c r="AG2" t="n">
        <v>0.3543055555555556</v>
      </c>
      <c r="AH2" t="n">
        <v>94951.34361987897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4.2167</v>
      </c>
      <c r="E2" t="n">
        <v>23.72</v>
      </c>
      <c r="F2" t="n">
        <v>18.16</v>
      </c>
      <c r="G2" t="n">
        <v>8.130000000000001</v>
      </c>
      <c r="H2" t="n">
        <v>0.14</v>
      </c>
      <c r="I2" t="n">
        <v>134</v>
      </c>
      <c r="J2" t="n">
        <v>124.63</v>
      </c>
      <c r="K2" t="n">
        <v>45</v>
      </c>
      <c r="L2" t="n">
        <v>1</v>
      </c>
      <c r="M2" t="n">
        <v>3</v>
      </c>
      <c r="N2" t="n">
        <v>18.64</v>
      </c>
      <c r="O2" t="n">
        <v>15605.44</v>
      </c>
      <c r="P2" t="n">
        <v>148.33</v>
      </c>
      <c r="Q2" t="n">
        <v>7977.33</v>
      </c>
      <c r="R2" t="n">
        <v>264.82</v>
      </c>
      <c r="S2" t="n">
        <v>93.64</v>
      </c>
      <c r="T2" t="n">
        <v>82037.74000000001</v>
      </c>
      <c r="U2" t="n">
        <v>0.35</v>
      </c>
      <c r="V2" t="n">
        <v>0.63</v>
      </c>
      <c r="W2" t="n">
        <v>5.17</v>
      </c>
      <c r="X2" t="n">
        <v>5.11</v>
      </c>
      <c r="Y2" t="n">
        <v>4</v>
      </c>
      <c r="Z2" t="n">
        <v>10</v>
      </c>
      <c r="AA2" t="n">
        <v>74.34484523388736</v>
      </c>
      <c r="AB2" t="n">
        <v>101.7218971120555</v>
      </c>
      <c r="AC2" t="n">
        <v>92.01370201928567</v>
      </c>
      <c r="AD2" t="n">
        <v>74344.84523388736</v>
      </c>
      <c r="AE2" t="n">
        <v>101721.8971120555</v>
      </c>
      <c r="AF2" t="n">
        <v>4.242948835434237e-06</v>
      </c>
      <c r="AG2" t="n">
        <v>0.3294444444444444</v>
      </c>
      <c r="AH2" t="n">
        <v>92013.70201928567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4.2154</v>
      </c>
      <c r="E3" t="n">
        <v>23.72</v>
      </c>
      <c r="F3" t="n">
        <v>18.17</v>
      </c>
      <c r="G3" t="n">
        <v>8.130000000000001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149.84</v>
      </c>
      <c r="Q3" t="n">
        <v>7974.77</v>
      </c>
      <c r="R3" t="n">
        <v>265.11</v>
      </c>
      <c r="S3" t="n">
        <v>93.64</v>
      </c>
      <c r="T3" t="n">
        <v>82179.94</v>
      </c>
      <c r="U3" t="n">
        <v>0.35</v>
      </c>
      <c r="V3" t="n">
        <v>0.63</v>
      </c>
      <c r="W3" t="n">
        <v>5.17</v>
      </c>
      <c r="X3" t="n">
        <v>5.12</v>
      </c>
      <c r="Y3" t="n">
        <v>4</v>
      </c>
      <c r="Z3" t="n">
        <v>10</v>
      </c>
      <c r="AA3" t="n">
        <v>74.86740877472712</v>
      </c>
      <c r="AB3" t="n">
        <v>102.4368916025085</v>
      </c>
      <c r="AC3" t="n">
        <v>92.66045843907111</v>
      </c>
      <c r="AD3" t="n">
        <v>74867.40877472713</v>
      </c>
      <c r="AE3" t="n">
        <v>102436.8916025085</v>
      </c>
      <c r="AF3" t="n">
        <v>4.241640742971869e-06</v>
      </c>
      <c r="AG3" t="n">
        <v>0.3294444444444444</v>
      </c>
      <c r="AH3" t="n">
        <v>92660.45843907111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