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95.96254696384332</v>
      </c>
      <c r="AB2" t="n">
        <v>131.3001903246575</v>
      </c>
      <c r="AC2" t="n">
        <v>118.7690844410816</v>
      </c>
      <c r="AD2" t="n">
        <v>95962.54696384333</v>
      </c>
      <c r="AE2" t="n">
        <v>131300.1903246575</v>
      </c>
      <c r="AF2" t="n">
        <v>3.912597004186259e-06</v>
      </c>
      <c r="AG2" t="n">
        <v>0.3313888888888889</v>
      </c>
      <c r="AH2" t="n">
        <v>118769.0844410816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50.74013009683712</v>
      </c>
      <c r="AB3" t="n">
        <v>69.42488449502366</v>
      </c>
      <c r="AC3" t="n">
        <v>62.79907095727118</v>
      </c>
      <c r="AD3" t="n">
        <v>50740.13009683712</v>
      </c>
      <c r="AE3" t="n">
        <v>69424.88449502367</v>
      </c>
      <c r="AF3" t="n">
        <v>5.658168368436398e-06</v>
      </c>
      <c r="AG3" t="n">
        <v>0.2291666666666667</v>
      </c>
      <c r="AH3" t="n">
        <v>62799.07095727118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40.99030262134175</v>
      </c>
      <c r="AB4" t="n">
        <v>56.0847404108689</v>
      </c>
      <c r="AC4" t="n">
        <v>50.73209150159297</v>
      </c>
      <c r="AD4" t="n">
        <v>40990.30262134175</v>
      </c>
      <c r="AE4" t="n">
        <v>56084.74041086889</v>
      </c>
      <c r="AF4" t="n">
        <v>6.362521725940841e-06</v>
      </c>
      <c r="AG4" t="n">
        <v>0.20375</v>
      </c>
      <c r="AH4" t="n">
        <v>50732.09150159297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34.8936497492749</v>
      </c>
      <c r="AB5" t="n">
        <v>47.74303098600529</v>
      </c>
      <c r="AC5" t="n">
        <v>43.18650311655082</v>
      </c>
      <c r="AD5" t="n">
        <v>34893.6497492749</v>
      </c>
      <c r="AE5" t="n">
        <v>47743.03098600529</v>
      </c>
      <c r="AF5" t="n">
        <v>6.874727786289378e-06</v>
      </c>
      <c r="AG5" t="n">
        <v>0.1886111111111111</v>
      </c>
      <c r="AH5" t="n">
        <v>43186.50311655082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32.12226022053181</v>
      </c>
      <c r="AB6" t="n">
        <v>43.95109356772038</v>
      </c>
      <c r="AC6" t="n">
        <v>39.75646288343813</v>
      </c>
      <c r="AD6" t="n">
        <v>32122.2602205318</v>
      </c>
      <c r="AE6" t="n">
        <v>43951.09356772037</v>
      </c>
      <c r="AF6" t="n">
        <v>7.127656371321129e-06</v>
      </c>
      <c r="AG6" t="n">
        <v>0.1819444444444444</v>
      </c>
      <c r="AH6" t="n">
        <v>39756.46288343813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30.82302371447472</v>
      </c>
      <c r="AB7" t="n">
        <v>42.17342086187236</v>
      </c>
      <c r="AC7" t="n">
        <v>38.14844876565164</v>
      </c>
      <c r="AD7" t="n">
        <v>30823.02371447472</v>
      </c>
      <c r="AE7" t="n">
        <v>42173.42086187236</v>
      </c>
      <c r="AF7" t="n">
        <v>7.206924133850461e-06</v>
      </c>
      <c r="AG7" t="n">
        <v>0.18</v>
      </c>
      <c r="AH7" t="n">
        <v>38148.44876565164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29.06201546131872</v>
      </c>
      <c r="AB8" t="n">
        <v>39.76393167971493</v>
      </c>
      <c r="AC8" t="n">
        <v>35.96891784929284</v>
      </c>
      <c r="AD8" t="n">
        <v>29062.01546131872</v>
      </c>
      <c r="AE8" t="n">
        <v>39763.93167971493</v>
      </c>
      <c r="AF8" t="n">
        <v>7.329700468039e-06</v>
      </c>
      <c r="AG8" t="n">
        <v>0.1769444444444445</v>
      </c>
      <c r="AH8" t="n">
        <v>35968.91784929284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28.52700976843537</v>
      </c>
      <c r="AB9" t="n">
        <v>39.03191328793012</v>
      </c>
      <c r="AC9" t="n">
        <v>35.30676226542353</v>
      </c>
      <c r="AD9" t="n">
        <v>28527.00976843538</v>
      </c>
      <c r="AE9" t="n">
        <v>39031.91328793012</v>
      </c>
      <c r="AF9" t="n">
        <v>7.345105863583569e-06</v>
      </c>
      <c r="AG9" t="n">
        <v>0.1765277777777778</v>
      </c>
      <c r="AH9" t="n">
        <v>35306.76226542353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28.575936391779</v>
      </c>
      <c r="AB10" t="n">
        <v>39.09885685247881</v>
      </c>
      <c r="AC10" t="n">
        <v>35.36731683012778</v>
      </c>
      <c r="AD10" t="n">
        <v>28575.936391779</v>
      </c>
      <c r="AE10" t="n">
        <v>39098.85685247881</v>
      </c>
      <c r="AF10" t="n">
        <v>7.357243447952017e-06</v>
      </c>
      <c r="AG10" t="n">
        <v>0.17625</v>
      </c>
      <c r="AH10" t="n">
        <v>35367.31683012778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66.22348015812602</v>
      </c>
      <c r="AB2" t="n">
        <v>90.60988712606404</v>
      </c>
      <c r="AC2" t="n">
        <v>81.96220667054976</v>
      </c>
      <c r="AD2" t="n">
        <v>66223.48015812603</v>
      </c>
      <c r="AE2" t="n">
        <v>90609.88712606404</v>
      </c>
      <c r="AF2" t="n">
        <v>4.767381241372951e-06</v>
      </c>
      <c r="AG2" t="n">
        <v>0.2813888888888889</v>
      </c>
      <c r="AH2" t="n">
        <v>81962.20667054976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38.24426794366298</v>
      </c>
      <c r="AB3" t="n">
        <v>52.32749461838711</v>
      </c>
      <c r="AC3" t="n">
        <v>47.33343197420687</v>
      </c>
      <c r="AD3" t="n">
        <v>38244.26794366298</v>
      </c>
      <c r="AE3" t="n">
        <v>52327.49461838711</v>
      </c>
      <c r="AF3" t="n">
        <v>6.480138216864079e-06</v>
      </c>
      <c r="AG3" t="n">
        <v>0.2069444444444445</v>
      </c>
      <c r="AH3" t="n">
        <v>47333.43197420687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31.74272185112858</v>
      </c>
      <c r="AB4" t="n">
        <v>43.43179242665426</v>
      </c>
      <c r="AC4" t="n">
        <v>39.28672311443009</v>
      </c>
      <c r="AD4" t="n">
        <v>31742.72185112858</v>
      </c>
      <c r="AE4" t="n">
        <v>43431.79242665426</v>
      </c>
      <c r="AF4" t="n">
        <v>7.116252661153515e-06</v>
      </c>
      <c r="AG4" t="n">
        <v>0.1884722222222222</v>
      </c>
      <c r="AH4" t="n">
        <v>39286.72311443009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28.45855596467068</v>
      </c>
      <c r="AB5" t="n">
        <v>38.93825177365102</v>
      </c>
      <c r="AC5" t="n">
        <v>35.22203967461218</v>
      </c>
      <c r="AD5" t="n">
        <v>28458.55596467068</v>
      </c>
      <c r="AE5" t="n">
        <v>38938.25177365102</v>
      </c>
      <c r="AF5" t="n">
        <v>7.43662794383011e-06</v>
      </c>
      <c r="AG5" t="n">
        <v>0.1804166666666667</v>
      </c>
      <c r="AH5" t="n">
        <v>35222.03967461218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26.27009089580901</v>
      </c>
      <c r="AB6" t="n">
        <v>35.94389731818417</v>
      </c>
      <c r="AC6" t="n">
        <v>32.51346220576331</v>
      </c>
      <c r="AD6" t="n">
        <v>26270.090895809</v>
      </c>
      <c r="AE6" t="n">
        <v>35943.89731818417</v>
      </c>
      <c r="AF6" t="n">
        <v>7.60797125147807e-06</v>
      </c>
      <c r="AG6" t="n">
        <v>0.1763888888888889</v>
      </c>
      <c r="AH6" t="n">
        <v>32513.46220576331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25.28885485416532</v>
      </c>
      <c r="AB7" t="n">
        <v>34.60132687693481</v>
      </c>
      <c r="AC7" t="n">
        <v>31.29902480311334</v>
      </c>
      <c r="AD7" t="n">
        <v>25288.85485416532</v>
      </c>
      <c r="AE7" t="n">
        <v>34601.32687693481</v>
      </c>
      <c r="AF7" t="n">
        <v>7.708710298759254e-06</v>
      </c>
      <c r="AG7" t="n">
        <v>0.1740277777777778</v>
      </c>
      <c r="AH7" t="n">
        <v>31299.02480311334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27.82546477339904</v>
      </c>
      <c r="AB2" t="n">
        <v>38.07202847574522</v>
      </c>
      <c r="AC2" t="n">
        <v>34.4384875125039</v>
      </c>
      <c r="AD2" t="n">
        <v>27825.46477339904</v>
      </c>
      <c r="AE2" t="n">
        <v>38072.02847574522</v>
      </c>
      <c r="AF2" t="n">
        <v>7.158357162751448e-06</v>
      </c>
      <c r="AG2" t="n">
        <v>0.2091666666666667</v>
      </c>
      <c r="AH2" t="n">
        <v>34438.4875125039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19.41243507097261</v>
      </c>
      <c r="AB3" t="n">
        <v>26.56095008026552</v>
      </c>
      <c r="AC3" t="n">
        <v>24.02601028315453</v>
      </c>
      <c r="AD3" t="n">
        <v>19412.43507097261</v>
      </c>
      <c r="AE3" t="n">
        <v>26560.95008026552</v>
      </c>
      <c r="AF3" t="n">
        <v>8.388293957062105e-06</v>
      </c>
      <c r="AG3" t="n">
        <v>0.1784722222222222</v>
      </c>
      <c r="AH3" t="n">
        <v>24026.01028315453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34.65792101294696</v>
      </c>
      <c r="AB2" t="n">
        <v>47.42049652934512</v>
      </c>
      <c r="AC2" t="n">
        <v>42.89475089575336</v>
      </c>
      <c r="AD2" t="n">
        <v>34657.92101294696</v>
      </c>
      <c r="AE2" t="n">
        <v>47420.49652934512</v>
      </c>
      <c r="AF2" t="n">
        <v>6.569478615513185e-06</v>
      </c>
      <c r="AG2" t="n">
        <v>0.2179166666666666</v>
      </c>
      <c r="AH2" t="n">
        <v>42894.75089575336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25.11618199250273</v>
      </c>
      <c r="AB3" t="n">
        <v>34.36506824982018</v>
      </c>
      <c r="AC3" t="n">
        <v>31.08531436777876</v>
      </c>
      <c r="AD3" t="n">
        <v>25116.18199250273</v>
      </c>
      <c r="AE3" t="n">
        <v>34365.06824982018</v>
      </c>
      <c r="AF3" t="n">
        <v>7.720653026056922e-06</v>
      </c>
      <c r="AG3" t="n">
        <v>0.1854166666666667</v>
      </c>
      <c r="AH3" t="n">
        <v>31085.31436777876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21.59162637307336</v>
      </c>
      <c r="AB4" t="n">
        <v>29.54261575892043</v>
      </c>
      <c r="AC4" t="n">
        <v>26.72310997424155</v>
      </c>
      <c r="AD4" t="n">
        <v>21591.62637307336</v>
      </c>
      <c r="AE4" t="n">
        <v>29542.61575892043</v>
      </c>
      <c r="AF4" t="n">
        <v>8.135859416675787e-06</v>
      </c>
      <c r="AG4" t="n">
        <v>0.1759722222222222</v>
      </c>
      <c r="AH4" t="n">
        <v>26723.10997424155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21.68519826233733</v>
      </c>
      <c r="AB5" t="n">
        <v>29.67064494591117</v>
      </c>
      <c r="AC5" t="n">
        <v>26.83892023531638</v>
      </c>
      <c r="AD5" t="n">
        <v>21685.19826233733</v>
      </c>
      <c r="AE5" t="n">
        <v>29670.64494591117</v>
      </c>
      <c r="AF5" t="n">
        <v>8.138540163175935e-06</v>
      </c>
      <c r="AG5" t="n">
        <v>0.1759722222222222</v>
      </c>
      <c r="AH5" t="n">
        <v>26838.92023531637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18.16664432145016</v>
      </c>
      <c r="AB2" t="n">
        <v>24.85640421617302</v>
      </c>
      <c r="AC2" t="n">
        <v>22.48414388411632</v>
      </c>
      <c r="AD2" t="n">
        <v>18166.64432145016</v>
      </c>
      <c r="AE2" t="n">
        <v>24856.40421617302</v>
      </c>
      <c r="AF2" t="n">
        <v>8.422263430965884e-06</v>
      </c>
      <c r="AG2" t="n">
        <v>0.1845833333333333</v>
      </c>
      <c r="AH2" t="n">
        <v>22484.14388411632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18.10082018203257</v>
      </c>
      <c r="AB3" t="n">
        <v>24.7663407246696</v>
      </c>
      <c r="AC3" t="n">
        <v>22.40267592583483</v>
      </c>
      <c r="AD3" t="n">
        <v>18100.82018203257</v>
      </c>
      <c r="AE3" t="n">
        <v>24766.3407246696</v>
      </c>
      <c r="AF3" t="n">
        <v>8.455172079593716e-06</v>
      </c>
      <c r="AG3" t="n">
        <v>0.1838888888888889</v>
      </c>
      <c r="AH3" t="n">
        <v>22402.67592583483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72.29478672567433</v>
      </c>
      <c r="AB2" t="n">
        <v>98.91691661892152</v>
      </c>
      <c r="AC2" t="n">
        <v>89.47642492760068</v>
      </c>
      <c r="AD2" t="n">
        <v>72294.78672567433</v>
      </c>
      <c r="AE2" t="n">
        <v>98916.91661892152</v>
      </c>
      <c r="AF2" t="n">
        <v>4.552263380706321e-06</v>
      </c>
      <c r="AG2" t="n">
        <v>0.2920833333333334</v>
      </c>
      <c r="AH2" t="n">
        <v>89476.42492760067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41.09146030223611</v>
      </c>
      <c r="AB3" t="n">
        <v>56.22314881262979</v>
      </c>
      <c r="AC3" t="n">
        <v>50.85729039974763</v>
      </c>
      <c r="AD3" t="n">
        <v>41091.4603022361</v>
      </c>
      <c r="AE3" t="n">
        <v>56223.14881262978</v>
      </c>
      <c r="AF3" t="n">
        <v>6.262556744453678e-06</v>
      </c>
      <c r="AG3" t="n">
        <v>0.2122222222222222</v>
      </c>
      <c r="AH3" t="n">
        <v>50857.29039974763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34.02416020343431</v>
      </c>
      <c r="AB4" t="n">
        <v>46.55335703022044</v>
      </c>
      <c r="AC4" t="n">
        <v>42.11036997338464</v>
      </c>
      <c r="AD4" t="n">
        <v>34024.16020343431</v>
      </c>
      <c r="AE4" t="n">
        <v>46553.35703022044</v>
      </c>
      <c r="AF4" t="n">
        <v>6.90951627241251e-06</v>
      </c>
      <c r="AG4" t="n">
        <v>0.1923611111111111</v>
      </c>
      <c r="AH4" t="n">
        <v>42110.36997338464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30.29134778727747</v>
      </c>
      <c r="AB5" t="n">
        <v>41.44595840239812</v>
      </c>
      <c r="AC5" t="n">
        <v>37.49041430230749</v>
      </c>
      <c r="AD5" t="n">
        <v>30291.34778727747</v>
      </c>
      <c r="AE5" t="n">
        <v>41445.95840239812</v>
      </c>
      <c r="AF5" t="n">
        <v>7.270661160559967e-06</v>
      </c>
      <c r="AG5" t="n">
        <v>0.1827777777777778</v>
      </c>
      <c r="AH5" t="n">
        <v>37490.41430230749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27.83353344315276</v>
      </c>
      <c r="AB6" t="n">
        <v>38.08306838566678</v>
      </c>
      <c r="AC6" t="n">
        <v>34.4484737889172</v>
      </c>
      <c r="AD6" t="n">
        <v>27833.53344315276</v>
      </c>
      <c r="AE6" t="n">
        <v>38083.06838566677</v>
      </c>
      <c r="AF6" t="n">
        <v>7.47664679514606e-06</v>
      </c>
      <c r="AG6" t="n">
        <v>0.1777777777777778</v>
      </c>
      <c r="AH6" t="n">
        <v>34448.4737889172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26.07760105245143</v>
      </c>
      <c r="AB7" t="n">
        <v>35.68052422245106</v>
      </c>
      <c r="AC7" t="n">
        <v>32.27522506863972</v>
      </c>
      <c r="AD7" t="n">
        <v>26077.60105245143</v>
      </c>
      <c r="AE7" t="n">
        <v>35680.52422245106</v>
      </c>
      <c r="AF7" t="n">
        <v>7.614289612309073e-06</v>
      </c>
      <c r="AG7" t="n">
        <v>0.1745833333333333</v>
      </c>
      <c r="AH7" t="n">
        <v>32275.22506863972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26.35798111208599</v>
      </c>
      <c r="AB8" t="n">
        <v>36.06415258953645</v>
      </c>
      <c r="AC8" t="n">
        <v>32.62224048279742</v>
      </c>
      <c r="AD8" t="n">
        <v>26357.98111208599</v>
      </c>
      <c r="AE8" t="n">
        <v>36064.15258953645</v>
      </c>
      <c r="AF8" t="n">
        <v>7.578012402500463e-06</v>
      </c>
      <c r="AG8" t="n">
        <v>0.1754166666666667</v>
      </c>
      <c r="AH8" t="n">
        <v>32622.24048279742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17.20492161745047</v>
      </c>
      <c r="AB2" t="n">
        <v>23.54053278440499</v>
      </c>
      <c r="AC2" t="n">
        <v>21.29385737492613</v>
      </c>
      <c r="AD2" t="n">
        <v>17204.92161745047</v>
      </c>
      <c r="AE2" t="n">
        <v>23540.53278440499</v>
      </c>
      <c r="AF2" t="n">
        <v>8.41666429258721e-06</v>
      </c>
      <c r="AG2" t="n">
        <v>0.1890277777777778</v>
      </c>
      <c r="AH2" t="n">
        <v>21293.85737492613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17.40015792521329</v>
      </c>
      <c r="AB3" t="n">
        <v>23.8076637138928</v>
      </c>
      <c r="AC3" t="n">
        <v>21.53549370343093</v>
      </c>
      <c r="AD3" t="n">
        <v>17400.15792521329</v>
      </c>
      <c r="AE3" t="n">
        <v>23807.6637138928</v>
      </c>
      <c r="AF3" t="n">
        <v>8.417237049599296e-06</v>
      </c>
      <c r="AG3" t="n">
        <v>0.1890277777777778</v>
      </c>
      <c r="AH3" t="n">
        <v>21535.49370343093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49.35758696030545</v>
      </c>
      <c r="AB2" t="n">
        <v>67.53322798212348</v>
      </c>
      <c r="AC2" t="n">
        <v>61.08795148700501</v>
      </c>
      <c r="AD2" t="n">
        <v>49357.58696030545</v>
      </c>
      <c r="AE2" t="n">
        <v>67533.22798212348</v>
      </c>
      <c r="AF2" t="n">
        <v>5.540406342317114e-06</v>
      </c>
      <c r="AG2" t="n">
        <v>0.2494444444444445</v>
      </c>
      <c r="AH2" t="n">
        <v>61087.95148700501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30.28805513505305</v>
      </c>
      <c r="AB3" t="n">
        <v>41.44145325036312</v>
      </c>
      <c r="AC3" t="n">
        <v>37.48633911565967</v>
      </c>
      <c r="AD3" t="n">
        <v>30288.05513505305</v>
      </c>
      <c r="AE3" t="n">
        <v>41441.45325036312</v>
      </c>
      <c r="AF3" t="n">
        <v>7.192427638927915e-06</v>
      </c>
      <c r="AG3" t="n">
        <v>0.1922222222222222</v>
      </c>
      <c r="AH3" t="n">
        <v>37486.33911565967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26.61446269460193</v>
      </c>
      <c r="AB4" t="n">
        <v>36.4150820059019</v>
      </c>
      <c r="AC4" t="n">
        <v>32.93967768819853</v>
      </c>
      <c r="AD4" t="n">
        <v>26614.46269460193</v>
      </c>
      <c r="AE4" t="n">
        <v>36415.0820059019</v>
      </c>
      <c r="AF4" t="n">
        <v>7.593068428046349e-06</v>
      </c>
      <c r="AG4" t="n">
        <v>0.1820833333333333</v>
      </c>
      <c r="AH4" t="n">
        <v>32939.67768819853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23.61029650668337</v>
      </c>
      <c r="AB5" t="n">
        <v>32.30464929315321</v>
      </c>
      <c r="AC5" t="n">
        <v>29.22153890451379</v>
      </c>
      <c r="AD5" t="n">
        <v>23610.29650668337</v>
      </c>
      <c r="AE5" t="n">
        <v>32304.64929315321</v>
      </c>
      <c r="AF5" t="n">
        <v>7.900166658354217e-06</v>
      </c>
      <c r="AG5" t="n">
        <v>0.175</v>
      </c>
      <c r="AH5" t="n">
        <v>29221.53890451379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23.44827014253952</v>
      </c>
      <c r="AB6" t="n">
        <v>32.08295767363398</v>
      </c>
      <c r="AC6" t="n">
        <v>29.02100522201468</v>
      </c>
      <c r="AD6" t="n">
        <v>23448.27014253952</v>
      </c>
      <c r="AE6" t="n">
        <v>32082.95767363398</v>
      </c>
      <c r="AF6" t="n">
        <v>7.934299740984028e-06</v>
      </c>
      <c r="AG6" t="n">
        <v>0.1741666666666667</v>
      </c>
      <c r="AH6" t="n">
        <v>29021.00522201468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60.59746179350308</v>
      </c>
      <c r="AB2" t="n">
        <v>82.91212059717776</v>
      </c>
      <c r="AC2" t="n">
        <v>74.99910417529476</v>
      </c>
      <c r="AD2" t="n">
        <v>60597.46179350308</v>
      </c>
      <c r="AE2" t="n">
        <v>82912.12059717777</v>
      </c>
      <c r="AF2" t="n">
        <v>4.9932398193036e-06</v>
      </c>
      <c r="AG2" t="n">
        <v>0.27125</v>
      </c>
      <c r="AH2" t="n">
        <v>74999.10417529476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35.93561261472949</v>
      </c>
      <c r="AB3" t="n">
        <v>49.16869054667072</v>
      </c>
      <c r="AC3" t="n">
        <v>44.47609972967633</v>
      </c>
      <c r="AD3" t="n">
        <v>35935.61261472949</v>
      </c>
      <c r="AE3" t="n">
        <v>49168.69054667072</v>
      </c>
      <c r="AF3" t="n">
        <v>6.663373284083653e-06</v>
      </c>
      <c r="AG3" t="n">
        <v>0.2031944444444445</v>
      </c>
      <c r="AH3" t="n">
        <v>44476.09972967634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29.88135494623224</v>
      </c>
      <c r="AB4" t="n">
        <v>40.88498810967516</v>
      </c>
      <c r="AC4" t="n">
        <v>36.98298222699359</v>
      </c>
      <c r="AD4" t="n">
        <v>29881.35494623224</v>
      </c>
      <c r="AE4" t="n">
        <v>40884.98810967516</v>
      </c>
      <c r="AF4" t="n">
        <v>7.288856743512929e-06</v>
      </c>
      <c r="AG4" t="n">
        <v>0.1858333333333334</v>
      </c>
      <c r="AH4" t="n">
        <v>36982.98222699359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26.13057191480199</v>
      </c>
      <c r="AB5" t="n">
        <v>35.75300129322827</v>
      </c>
      <c r="AC5" t="n">
        <v>32.34078502950437</v>
      </c>
      <c r="AD5" t="n">
        <v>26130.57191480199</v>
      </c>
      <c r="AE5" t="n">
        <v>35753.00129322826</v>
      </c>
      <c r="AF5" t="n">
        <v>7.683647472621132e-06</v>
      </c>
      <c r="AG5" t="n">
        <v>0.17625</v>
      </c>
      <c r="AH5" t="n">
        <v>32340.78502950438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24.64891575822856</v>
      </c>
      <c r="AB6" t="n">
        <v>33.72573397375798</v>
      </c>
      <c r="AC6" t="n">
        <v>30.50699725771075</v>
      </c>
      <c r="AD6" t="n">
        <v>24648.91575822856</v>
      </c>
      <c r="AE6" t="n">
        <v>33725.73397375798</v>
      </c>
      <c r="AF6" t="n">
        <v>7.780370713736306e-06</v>
      </c>
      <c r="AG6" t="n">
        <v>0.1740277777777778</v>
      </c>
      <c r="AH6" t="n">
        <v>30506.99725771075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24.78260225741768</v>
      </c>
      <c r="AB7" t="n">
        <v>33.90864973977973</v>
      </c>
      <c r="AC7" t="n">
        <v>30.67245579974783</v>
      </c>
      <c r="AD7" t="n">
        <v>24782.60225741767</v>
      </c>
      <c r="AE7" t="n">
        <v>33908.64973977974</v>
      </c>
      <c r="AF7" t="n">
        <v>7.770717890278241e-06</v>
      </c>
      <c r="AG7" t="n">
        <v>0.1743055555555556</v>
      </c>
      <c r="AH7" t="n">
        <v>30672.45579974783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87.22657669723785</v>
      </c>
      <c r="AB2" t="n">
        <v>119.3472504020862</v>
      </c>
      <c r="AC2" t="n">
        <v>107.9569163286602</v>
      </c>
      <c r="AD2" t="n">
        <v>87226.57669723785</v>
      </c>
      <c r="AE2" t="n">
        <v>119347.2504020862</v>
      </c>
      <c r="AF2" t="n">
        <v>4.119582305167751e-06</v>
      </c>
      <c r="AG2" t="n">
        <v>0.3172222222222222</v>
      </c>
      <c r="AH2" t="n">
        <v>107956.9163286602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46.94462247747946</v>
      </c>
      <c r="AB3" t="n">
        <v>64.23170352424268</v>
      </c>
      <c r="AC3" t="n">
        <v>58.10151988966462</v>
      </c>
      <c r="AD3" t="n">
        <v>46944.62247747945</v>
      </c>
      <c r="AE3" t="n">
        <v>64231.70352424268</v>
      </c>
      <c r="AF3" t="n">
        <v>5.87675501939312e-06</v>
      </c>
      <c r="AG3" t="n">
        <v>0.2223611111111111</v>
      </c>
      <c r="AH3" t="n">
        <v>58101.51988966462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39.63203670546972</v>
      </c>
      <c r="AB4" t="n">
        <v>54.22630106231867</v>
      </c>
      <c r="AC4" t="n">
        <v>49.05101899612684</v>
      </c>
      <c r="AD4" t="n">
        <v>39632.03670546971</v>
      </c>
      <c r="AE4" t="n">
        <v>54226.30106231867</v>
      </c>
      <c r="AF4" t="n">
        <v>6.456863883968406e-06</v>
      </c>
      <c r="AG4" t="n">
        <v>0.2025</v>
      </c>
      <c r="AH4" t="n">
        <v>49051.01899612683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35.1098932185587</v>
      </c>
      <c r="AB5" t="n">
        <v>48.03890484066654</v>
      </c>
      <c r="AC5" t="n">
        <v>43.45413918578564</v>
      </c>
      <c r="AD5" t="n">
        <v>35109.8932185587</v>
      </c>
      <c r="AE5" t="n">
        <v>48038.90484066654</v>
      </c>
      <c r="AF5" t="n">
        <v>6.838583798750587e-06</v>
      </c>
      <c r="AG5" t="n">
        <v>0.1911111111111111</v>
      </c>
      <c r="AH5" t="n">
        <v>43454.13918578564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32.31397573525559</v>
      </c>
      <c r="AB6" t="n">
        <v>44.21340719285577</v>
      </c>
      <c r="AC6" t="n">
        <v>39.99374166435086</v>
      </c>
      <c r="AD6" t="n">
        <v>32313.97573525559</v>
      </c>
      <c r="AE6" t="n">
        <v>44213.40719285577</v>
      </c>
      <c r="AF6" t="n">
        <v>7.082334927765836e-06</v>
      </c>
      <c r="AG6" t="n">
        <v>0.1845833333333333</v>
      </c>
      <c r="AH6" t="n">
        <v>39993.74166435085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29.39962374491077</v>
      </c>
      <c r="AB7" t="n">
        <v>40.22586222754964</v>
      </c>
      <c r="AC7" t="n">
        <v>36.38676239396717</v>
      </c>
      <c r="AD7" t="n">
        <v>29399.62374491077</v>
      </c>
      <c r="AE7" t="n">
        <v>40225.86222754964</v>
      </c>
      <c r="AF7" t="n">
        <v>7.3216627737449e-06</v>
      </c>
      <c r="AG7" t="n">
        <v>0.1784722222222222</v>
      </c>
      <c r="AH7" t="n">
        <v>36386.76239396718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27.64313368276875</v>
      </c>
      <c r="AB8" t="n">
        <v>37.82255503366603</v>
      </c>
      <c r="AC8" t="n">
        <v>34.21282346559784</v>
      </c>
      <c r="AD8" t="n">
        <v>27643.13368276874</v>
      </c>
      <c r="AE8" t="n">
        <v>37822.55503366604</v>
      </c>
      <c r="AF8" t="n">
        <v>7.439209167621365e-06</v>
      </c>
      <c r="AG8" t="n">
        <v>0.1756944444444445</v>
      </c>
      <c r="AH8" t="n">
        <v>34212.82346559784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27.57198688345241</v>
      </c>
      <c r="AB9" t="n">
        <v>37.72520884406664</v>
      </c>
      <c r="AC9" t="n">
        <v>34.12476785970728</v>
      </c>
      <c r="AD9" t="n">
        <v>27571.98688345241</v>
      </c>
      <c r="AE9" t="n">
        <v>37725.20884406663</v>
      </c>
      <c r="AF9" t="n">
        <v>7.424527632437435e-06</v>
      </c>
      <c r="AG9" t="n">
        <v>0.1761111111111111</v>
      </c>
      <c r="AH9" t="n">
        <v>34124.76785970728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38.54342545719039</v>
      </c>
      <c r="AB2" t="n">
        <v>52.73681512629136</v>
      </c>
      <c r="AC2" t="n">
        <v>47.70368750732289</v>
      </c>
      <c r="AD2" t="n">
        <v>38543.42545719039</v>
      </c>
      <c r="AE2" t="n">
        <v>52736.81512629136</v>
      </c>
      <c r="AF2" t="n">
        <v>6.248502243195889e-06</v>
      </c>
      <c r="AG2" t="n">
        <v>0.22625</v>
      </c>
      <c r="AH2" t="n">
        <v>47703.68750732289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27.32072953313239</v>
      </c>
      <c r="AB3" t="n">
        <v>37.38142745266847</v>
      </c>
      <c r="AC3" t="n">
        <v>33.81379648180292</v>
      </c>
      <c r="AD3" t="n">
        <v>27320.72953313239</v>
      </c>
      <c r="AE3" t="n">
        <v>37381.42745266847</v>
      </c>
      <c r="AF3" t="n">
        <v>7.475681163813772e-06</v>
      </c>
      <c r="AG3" t="n">
        <v>0.1891666666666666</v>
      </c>
      <c r="AH3" t="n">
        <v>33813.79648180291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22.34422526714152</v>
      </c>
      <c r="AB4" t="n">
        <v>30.57235476809941</v>
      </c>
      <c r="AC4" t="n">
        <v>27.65457213763533</v>
      </c>
      <c r="AD4" t="n">
        <v>22344.22526714153</v>
      </c>
      <c r="AE4" t="n">
        <v>30572.35476809941</v>
      </c>
      <c r="AF4" t="n">
        <v>8.070078453996066e-06</v>
      </c>
      <c r="AG4" t="n">
        <v>0.1752777777777778</v>
      </c>
      <c r="AH4" t="n">
        <v>27654.57213763533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22.04646066131609</v>
      </c>
      <c r="AB5" t="n">
        <v>30.16494009796374</v>
      </c>
      <c r="AC5" t="n">
        <v>27.28604055180612</v>
      </c>
      <c r="AD5" t="n">
        <v>22046.46066131609</v>
      </c>
      <c r="AE5" t="n">
        <v>30164.94009796374</v>
      </c>
      <c r="AF5" t="n">
        <v>8.119458838672054e-06</v>
      </c>
      <c r="AG5" t="n">
        <v>0.1741666666666667</v>
      </c>
      <c r="AH5" t="n">
        <v>27286.04055180612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30.5329736560016</v>
      </c>
      <c r="AB2" t="n">
        <v>41.77656157576588</v>
      </c>
      <c r="AC2" t="n">
        <v>37.78946517281447</v>
      </c>
      <c r="AD2" t="n">
        <v>30532.9736560016</v>
      </c>
      <c r="AE2" t="n">
        <v>41776.56157576587</v>
      </c>
      <c r="AF2" t="n">
        <v>6.915387260533801e-06</v>
      </c>
      <c r="AG2" t="n">
        <v>0.2130555555555556</v>
      </c>
      <c r="AH2" t="n">
        <v>37789.46517281447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19.9641363366774</v>
      </c>
      <c r="AB3" t="n">
        <v>27.31581209134121</v>
      </c>
      <c r="AC3" t="n">
        <v>24.7088293233509</v>
      </c>
      <c r="AD3" t="n">
        <v>19964.1363366774</v>
      </c>
      <c r="AE3" t="n">
        <v>27315.81209134121</v>
      </c>
      <c r="AF3" t="n">
        <v>8.356287378956169e-06</v>
      </c>
      <c r="AG3" t="n">
        <v>0.17625</v>
      </c>
      <c r="AH3" t="n">
        <v>24708.8293233509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20.00391519150608</v>
      </c>
      <c r="AB4" t="n">
        <v>27.37023927543679</v>
      </c>
      <c r="AC4" t="n">
        <v>24.75806205338558</v>
      </c>
      <c r="AD4" t="n">
        <v>20003.91519150609</v>
      </c>
      <c r="AE4" t="n">
        <v>27370.23927543679</v>
      </c>
      <c r="AF4" t="n">
        <v>8.366574977328535e-06</v>
      </c>
      <c r="AG4" t="n">
        <v>0.1761111111111111</v>
      </c>
      <c r="AH4" t="n">
        <v>24758.06205338558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22.19533529021238</v>
      </c>
      <c r="AB2" t="n">
        <v>30.36863693310374</v>
      </c>
      <c r="AC2" t="n">
        <v>27.47029684689127</v>
      </c>
      <c r="AD2" t="n">
        <v>22195.33529021238</v>
      </c>
      <c r="AE2" t="n">
        <v>30368.63693310374</v>
      </c>
      <c r="AF2" t="n">
        <v>7.852952892206234e-06</v>
      </c>
      <c r="AG2" t="n">
        <v>0.1940277777777778</v>
      </c>
      <c r="AH2" t="n">
        <v>27470.29684689127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18.49477877887539</v>
      </c>
      <c r="AB3" t="n">
        <v>25.3053722572858</v>
      </c>
      <c r="AC3" t="n">
        <v>22.89026304538172</v>
      </c>
      <c r="AD3" t="n">
        <v>18494.77877887539</v>
      </c>
      <c r="AE3" t="n">
        <v>25305.3722572858</v>
      </c>
      <c r="AF3" t="n">
        <v>8.488842620380076e-06</v>
      </c>
      <c r="AG3" t="n">
        <v>0.1794444444444444</v>
      </c>
      <c r="AH3" t="n">
        <v>22890.26304538172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16.26563723978776</v>
      </c>
      <c r="AB2" t="n">
        <v>22.25536246063904</v>
      </c>
      <c r="AC2" t="n">
        <v>20.13134190308033</v>
      </c>
      <c r="AD2" t="n">
        <v>16265.63723978776</v>
      </c>
      <c r="AE2" t="n">
        <v>22255.36246063904</v>
      </c>
      <c r="AF2" t="n">
        <v>8.310270984476534e-06</v>
      </c>
      <c r="AG2" t="n">
        <v>0.1968055555555556</v>
      </c>
      <c r="AH2" t="n">
        <v>20131.34190308033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54.4020545877371</v>
      </c>
      <c r="AB2" t="n">
        <v>74.43529113617721</v>
      </c>
      <c r="AC2" t="n">
        <v>67.33129142074453</v>
      </c>
      <c r="AD2" t="n">
        <v>54402.0545877371</v>
      </c>
      <c r="AE2" t="n">
        <v>74435.29113617721</v>
      </c>
      <c r="AF2" t="n">
        <v>5.273817460337321e-06</v>
      </c>
      <c r="AG2" t="n">
        <v>0.2593055555555556</v>
      </c>
      <c r="AH2" t="n">
        <v>67331.29142074453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33.25326350591767</v>
      </c>
      <c r="AB3" t="n">
        <v>45.49858215912126</v>
      </c>
      <c r="AC3" t="n">
        <v>41.15626133559421</v>
      </c>
      <c r="AD3" t="n">
        <v>33253.26350591767</v>
      </c>
      <c r="AE3" t="n">
        <v>45498.58215912127</v>
      </c>
      <c r="AF3" t="n">
        <v>6.90360569218896e-06</v>
      </c>
      <c r="AG3" t="n">
        <v>0.1980555555555555</v>
      </c>
      <c r="AH3" t="n">
        <v>41156.26133559421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27.420977261262</v>
      </c>
      <c r="AB4" t="n">
        <v>37.51859081691236</v>
      </c>
      <c r="AC4" t="n">
        <v>33.93786916707378</v>
      </c>
      <c r="AD4" t="n">
        <v>27420.977261262</v>
      </c>
      <c r="AE4" t="n">
        <v>37518.59081691236</v>
      </c>
      <c r="AF4" t="n">
        <v>7.545180938745663e-06</v>
      </c>
      <c r="AG4" t="n">
        <v>0.18125</v>
      </c>
      <c r="AH4" t="n">
        <v>33937.86916707378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25.66217142965165</v>
      </c>
      <c r="AB5" t="n">
        <v>35.11211508507768</v>
      </c>
      <c r="AC5" t="n">
        <v>31.76106410156834</v>
      </c>
      <c r="AD5" t="n">
        <v>25662.17142965165</v>
      </c>
      <c r="AE5" t="n">
        <v>35112.11508507768</v>
      </c>
      <c r="AF5" t="n">
        <v>7.673495988057003e-06</v>
      </c>
      <c r="AG5" t="n">
        <v>0.1781944444444444</v>
      </c>
      <c r="AH5" t="n">
        <v>31761.06410156834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23.86358162353376</v>
      </c>
      <c r="AB6" t="n">
        <v>32.65120516417697</v>
      </c>
      <c r="AC6" t="n">
        <v>29.5350199696023</v>
      </c>
      <c r="AD6" t="n">
        <v>23863.58162353377</v>
      </c>
      <c r="AE6" t="n">
        <v>32651.20516417697</v>
      </c>
      <c r="AF6" t="n">
        <v>7.888864378574194e-06</v>
      </c>
      <c r="AG6" t="n">
        <v>0.1733333333333333</v>
      </c>
      <c r="AH6" t="n">
        <v>29535.0199696023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79.60646555298986</v>
      </c>
      <c r="AB2" t="n">
        <v>108.9210781589537</v>
      </c>
      <c r="AC2" t="n">
        <v>98.52580333118429</v>
      </c>
      <c r="AD2" t="n">
        <v>79606.46555298986</v>
      </c>
      <c r="AE2" t="n">
        <v>108921.0781589537</v>
      </c>
      <c r="AF2" t="n">
        <v>4.326272836872299e-06</v>
      </c>
      <c r="AG2" t="n">
        <v>0.3045833333333333</v>
      </c>
      <c r="AH2" t="n">
        <v>98525.80333118429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43.62317829289074</v>
      </c>
      <c r="AB3" t="n">
        <v>59.68715705911494</v>
      </c>
      <c r="AC3" t="n">
        <v>53.9906985608562</v>
      </c>
      <c r="AD3" t="n">
        <v>43623.17829289074</v>
      </c>
      <c r="AE3" t="n">
        <v>59687.15705911494</v>
      </c>
      <c r="AF3" t="n">
        <v>6.088097392462803e-06</v>
      </c>
      <c r="AG3" t="n">
        <v>0.2165277777777778</v>
      </c>
      <c r="AH3" t="n">
        <v>53990.6985608562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36.55724564025995</v>
      </c>
      <c r="AB4" t="n">
        <v>50.01923627671094</v>
      </c>
      <c r="AC4" t="n">
        <v>45.24547056899247</v>
      </c>
      <c r="AD4" t="n">
        <v>36557.24564025995</v>
      </c>
      <c r="AE4" t="n">
        <v>50019.23627671094</v>
      </c>
      <c r="AF4" t="n">
        <v>6.690587110411964e-06</v>
      </c>
      <c r="AG4" t="n">
        <v>0.1969444444444444</v>
      </c>
      <c r="AH4" t="n">
        <v>45245.47056899247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32.17215727356875</v>
      </c>
      <c r="AB5" t="n">
        <v>44.0193649169878</v>
      </c>
      <c r="AC5" t="n">
        <v>39.81821851095113</v>
      </c>
      <c r="AD5" t="n">
        <v>32172.15727356875</v>
      </c>
      <c r="AE5" t="n">
        <v>44019.3649169878</v>
      </c>
      <c r="AF5" t="n">
        <v>7.101198704295411e-06</v>
      </c>
      <c r="AG5" t="n">
        <v>0.1855555555555556</v>
      </c>
      <c r="AH5" t="n">
        <v>39818.21851095113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29.73360068859908</v>
      </c>
      <c r="AB6" t="n">
        <v>40.68282421592464</v>
      </c>
      <c r="AC6" t="n">
        <v>36.80011257152321</v>
      </c>
      <c r="AD6" t="n">
        <v>29733.60068859908</v>
      </c>
      <c r="AE6" t="n">
        <v>40682.82421592464</v>
      </c>
      <c r="AF6" t="n">
        <v>7.309588595713959e-06</v>
      </c>
      <c r="AG6" t="n">
        <v>0.1802777777777778</v>
      </c>
      <c r="AH6" t="n">
        <v>36800.11257152321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27.36355375534257</v>
      </c>
      <c r="AB7" t="n">
        <v>37.4400214427675</v>
      </c>
      <c r="AC7" t="n">
        <v>33.86679834372426</v>
      </c>
      <c r="AD7" t="n">
        <v>27363.55375534257</v>
      </c>
      <c r="AE7" t="n">
        <v>37440.0214427675</v>
      </c>
      <c r="AF7" t="n">
        <v>7.501751405423686e-06</v>
      </c>
      <c r="AG7" t="n">
        <v>0.1756944444444445</v>
      </c>
      <c r="AH7" t="n">
        <v>33866.79834372426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26.74750507238861</v>
      </c>
      <c r="AB8" t="n">
        <v>36.59711645660421</v>
      </c>
      <c r="AC8" t="n">
        <v>33.10433902641331</v>
      </c>
      <c r="AD8" t="n">
        <v>26747.50507238861</v>
      </c>
      <c r="AE8" t="n">
        <v>36597.11645660421</v>
      </c>
      <c r="AF8" t="n">
        <v>7.533351511909284e-06</v>
      </c>
      <c r="AG8" t="n">
        <v>0.175</v>
      </c>
      <c r="AH8" t="n">
        <v>33104.3390264133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15.77291628198002</v>
      </c>
      <c r="AB2" t="n">
        <v>21.58119990888047</v>
      </c>
      <c r="AC2" t="n">
        <v>19.52152047905163</v>
      </c>
      <c r="AD2" t="n">
        <v>15772.91628198002</v>
      </c>
      <c r="AE2" t="n">
        <v>21581.19990888047</v>
      </c>
      <c r="AF2" t="n">
        <v>7.744322492282271e-06</v>
      </c>
      <c r="AG2" t="n">
        <v>0.2186111111111111</v>
      </c>
      <c r="AH2" t="n">
        <v>19521.52047905163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31.86134878577582</v>
      </c>
      <c r="AB2" t="n">
        <v>43.59410303208884</v>
      </c>
      <c r="AC2" t="n">
        <v>39.43354302348684</v>
      </c>
      <c r="AD2" t="n">
        <v>31861.34878577582</v>
      </c>
      <c r="AE2" t="n">
        <v>43594.10303208884</v>
      </c>
      <c r="AF2" t="n">
        <v>6.813544674184426e-06</v>
      </c>
      <c r="AG2" t="n">
        <v>0.2130555555555556</v>
      </c>
      <c r="AH2" t="n">
        <v>39433.54302348684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22.34590570521395</v>
      </c>
      <c r="AB3" t="n">
        <v>30.57465401760579</v>
      </c>
      <c r="AC3" t="n">
        <v>27.65665194999585</v>
      </c>
      <c r="AD3" t="n">
        <v>22345.90570521395</v>
      </c>
      <c r="AE3" t="n">
        <v>30574.65401760579</v>
      </c>
      <c r="AF3" t="n">
        <v>8.045425691986861e-06</v>
      </c>
      <c r="AG3" t="n">
        <v>0.1804166666666667</v>
      </c>
      <c r="AH3" t="n">
        <v>27656.65194999585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20.68863841523081</v>
      </c>
      <c r="AB4" t="n">
        <v>28.30710779798908</v>
      </c>
      <c r="AC4" t="n">
        <v>25.6055171590515</v>
      </c>
      <c r="AD4" t="n">
        <v>20688.63841523081</v>
      </c>
      <c r="AE4" t="n">
        <v>28307.10779798908</v>
      </c>
      <c r="AF4" t="n">
        <v>8.263437383098752e-06</v>
      </c>
      <c r="AG4" t="n">
        <v>0.1756944444444445</v>
      </c>
      <c r="AH4" t="n">
        <v>25605.5171590515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43.33470106533431</v>
      </c>
      <c r="AB2" t="n">
        <v>59.29244978965536</v>
      </c>
      <c r="AC2" t="n">
        <v>53.6336615992186</v>
      </c>
      <c r="AD2" t="n">
        <v>43334.70106533432</v>
      </c>
      <c r="AE2" t="n">
        <v>59292.44978965537</v>
      </c>
      <c r="AF2" t="n">
        <v>5.907244937553959e-06</v>
      </c>
      <c r="AG2" t="n">
        <v>0.2365277777777778</v>
      </c>
      <c r="AH2" t="n">
        <v>53633.6615992186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27.94102925973629</v>
      </c>
      <c r="AB3" t="n">
        <v>38.23014890429638</v>
      </c>
      <c r="AC3" t="n">
        <v>34.58151714927802</v>
      </c>
      <c r="AD3" t="n">
        <v>27941.02925973629</v>
      </c>
      <c r="AE3" t="n">
        <v>38230.14890429638</v>
      </c>
      <c r="AF3" t="n">
        <v>7.439323078477469e-06</v>
      </c>
      <c r="AG3" t="n">
        <v>0.1879166666666666</v>
      </c>
      <c r="AH3" t="n">
        <v>34581.51714927802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24.54953554837184</v>
      </c>
      <c r="AB4" t="n">
        <v>33.58975758628724</v>
      </c>
      <c r="AC4" t="n">
        <v>30.38399826581576</v>
      </c>
      <c r="AD4" t="n">
        <v>24549.53554837183</v>
      </c>
      <c r="AE4" t="n">
        <v>33589.75758628724</v>
      </c>
      <c r="AF4" t="n">
        <v>7.81987736252927e-06</v>
      </c>
      <c r="AG4" t="n">
        <v>0.17875</v>
      </c>
      <c r="AH4" t="n">
        <v>30383.99826581576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22.51503772261185</v>
      </c>
      <c r="AB5" t="n">
        <v>30.80606790538646</v>
      </c>
      <c r="AC5" t="n">
        <v>27.86598002111885</v>
      </c>
      <c r="AD5" t="n">
        <v>22515.03772261185</v>
      </c>
      <c r="AE5" t="n">
        <v>30806.06790538646</v>
      </c>
      <c r="AF5" t="n">
        <v>8.037322578773571e-06</v>
      </c>
      <c r="AG5" t="n">
        <v>0.1738888888888889</v>
      </c>
      <c r="AH5" t="n">
        <v>27865.98002111885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22.66402727699433</v>
      </c>
      <c r="AB6" t="n">
        <v>31.00992198664683</v>
      </c>
      <c r="AC6" t="n">
        <v>28.05037855497533</v>
      </c>
      <c r="AD6" t="n">
        <v>22664.02727699433</v>
      </c>
      <c r="AE6" t="n">
        <v>31009.92198664683</v>
      </c>
      <c r="AF6" t="n">
        <v>8.035712618819887e-06</v>
      </c>
      <c r="AG6" t="n">
        <v>0.1738888888888889</v>
      </c>
      <c r="AH6" t="n">
        <v>28050.37855497533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