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4159.063477735956</v>
      </c>
      <c r="AB2" t="n">
        <v>5690.614135169581</v>
      </c>
      <c r="AC2" t="n">
        <v>5147.509908935884</v>
      </c>
      <c r="AD2" t="n">
        <v>4159063.477735957</v>
      </c>
      <c r="AE2" t="n">
        <v>5690614.135169582</v>
      </c>
      <c r="AF2" t="n">
        <v>6.201371951941282e-07</v>
      </c>
      <c r="AG2" t="n">
        <v>2.091111111111111</v>
      </c>
      <c r="AH2" t="n">
        <v>5147509.908935884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1903.24546065659</v>
      </c>
      <c r="AB3" t="n">
        <v>2604.1044045341</v>
      </c>
      <c r="AC3" t="n">
        <v>2355.572335048852</v>
      </c>
      <c r="AD3" t="n">
        <v>1903245.460656591</v>
      </c>
      <c r="AE3" t="n">
        <v>2604104.4045341</v>
      </c>
      <c r="AF3" t="n">
        <v>9.866922431212807e-07</v>
      </c>
      <c r="AG3" t="n">
        <v>1.314305555555555</v>
      </c>
      <c r="AH3" t="n">
        <v>2355572.335048852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1530.151410147232</v>
      </c>
      <c r="AB4" t="n">
        <v>2093.620664879359</v>
      </c>
      <c r="AC4" t="n">
        <v>1893.80844703833</v>
      </c>
      <c r="AD4" t="n">
        <v>1530151.410147232</v>
      </c>
      <c r="AE4" t="n">
        <v>2093620.664879359</v>
      </c>
      <c r="AF4" t="n">
        <v>1.128608614198528e-06</v>
      </c>
      <c r="AG4" t="n">
        <v>1.149027777777778</v>
      </c>
      <c r="AH4" t="n">
        <v>1893808.44703833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1372.802241438353</v>
      </c>
      <c r="AB5" t="n">
        <v>1878.328590496472</v>
      </c>
      <c r="AC5" t="n">
        <v>1699.063546070222</v>
      </c>
      <c r="AD5" t="n">
        <v>1372802.241438353</v>
      </c>
      <c r="AE5" t="n">
        <v>1878328.590496472</v>
      </c>
      <c r="AF5" t="n">
        <v>1.205822323988583e-06</v>
      </c>
      <c r="AG5" t="n">
        <v>1.075416666666667</v>
      </c>
      <c r="AH5" t="n">
        <v>1699063.546070222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1287.134611312814</v>
      </c>
      <c r="AB6" t="n">
        <v>1761.114359569603</v>
      </c>
      <c r="AC6" t="n">
        <v>1593.036076831808</v>
      </c>
      <c r="AD6" t="n">
        <v>1287134.611312814</v>
      </c>
      <c r="AE6" t="n">
        <v>1761114.359569604</v>
      </c>
      <c r="AF6" t="n">
        <v>1.253065536991929e-06</v>
      </c>
      <c r="AG6" t="n">
        <v>1.034861111111111</v>
      </c>
      <c r="AH6" t="n">
        <v>1593036.076831808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1230.409733501966</v>
      </c>
      <c r="AB7" t="n">
        <v>1683.500879223812</v>
      </c>
      <c r="AC7" t="n">
        <v>1522.829918119015</v>
      </c>
      <c r="AD7" t="n">
        <v>1230409.733501966</v>
      </c>
      <c r="AE7" t="n">
        <v>1683500.879223812</v>
      </c>
      <c r="AF7" t="n">
        <v>1.286117112887551e-06</v>
      </c>
      <c r="AG7" t="n">
        <v>1.008194444444444</v>
      </c>
      <c r="AH7" t="n">
        <v>1522829.918119014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1190.111554966395</v>
      </c>
      <c r="AB8" t="n">
        <v>1628.36313352128</v>
      </c>
      <c r="AC8" t="n">
        <v>1472.95444148002</v>
      </c>
      <c r="AD8" t="n">
        <v>1190111.554966395</v>
      </c>
      <c r="AE8" t="n">
        <v>1628363.13352128</v>
      </c>
      <c r="AF8" t="n">
        <v>1.309925451456432e-06</v>
      </c>
      <c r="AG8" t="n">
        <v>0.99</v>
      </c>
      <c r="AH8" t="n">
        <v>1472954.44148002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1161.167087364086</v>
      </c>
      <c r="AB9" t="n">
        <v>1588.760036008012</v>
      </c>
      <c r="AC9" t="n">
        <v>1437.131008010122</v>
      </c>
      <c r="AD9" t="n">
        <v>1161167.087364086</v>
      </c>
      <c r="AE9" t="n">
        <v>1588760.036008012</v>
      </c>
      <c r="AF9" t="n">
        <v>1.326544605437846e-06</v>
      </c>
      <c r="AG9" t="n">
        <v>0.9774999999999999</v>
      </c>
      <c r="AH9" t="n">
        <v>1437131.008010122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1134.852489498103</v>
      </c>
      <c r="AB10" t="n">
        <v>1552.755242289649</v>
      </c>
      <c r="AC10" t="n">
        <v>1404.562461271194</v>
      </c>
      <c r="AD10" t="n">
        <v>1134852.489498103</v>
      </c>
      <c r="AE10" t="n">
        <v>1552755.242289649</v>
      </c>
      <c r="AF10" t="n">
        <v>1.341950000982416e-06</v>
      </c>
      <c r="AG10" t="n">
        <v>0.9663888888888889</v>
      </c>
      <c r="AH10" t="n">
        <v>1404562.461271195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1114.936785814704</v>
      </c>
      <c r="AB11" t="n">
        <v>1525.505697891186</v>
      </c>
      <c r="AC11" t="n">
        <v>1379.913575145145</v>
      </c>
      <c r="AD11" t="n">
        <v>1114936.785814704</v>
      </c>
      <c r="AE11" t="n">
        <v>1525505.697891186</v>
      </c>
      <c r="AF11" t="n">
        <v>1.353247291048433e-06</v>
      </c>
      <c r="AG11" t="n">
        <v>0.9583333333333334</v>
      </c>
      <c r="AH11" t="n">
        <v>1379913.575145145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1097.73832390569</v>
      </c>
      <c r="AB12" t="n">
        <v>1501.974003564683</v>
      </c>
      <c r="AC12" t="n">
        <v>1358.627712698223</v>
      </c>
      <c r="AD12" t="n">
        <v>1097738.32390569</v>
      </c>
      <c r="AE12" t="n">
        <v>1501974.003564683</v>
      </c>
      <c r="AF12" t="n">
        <v>1.362023698207158e-06</v>
      </c>
      <c r="AG12" t="n">
        <v>0.9520833333333333</v>
      </c>
      <c r="AH12" t="n">
        <v>1358627.712698223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1081.589699411949</v>
      </c>
      <c r="AB13" t="n">
        <v>1479.878743105315</v>
      </c>
      <c r="AC13" t="n">
        <v>1338.641192886203</v>
      </c>
      <c r="AD13" t="n">
        <v>1081589.699411949</v>
      </c>
      <c r="AE13" t="n">
        <v>1479878.743105315</v>
      </c>
      <c r="AF13" t="n">
        <v>1.370053177097055e-06</v>
      </c>
      <c r="AG13" t="n">
        <v>0.9465277777777779</v>
      </c>
      <c r="AH13" t="n">
        <v>1338641.192886204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1065.182707781856</v>
      </c>
      <c r="AB14" t="n">
        <v>1457.429973331636</v>
      </c>
      <c r="AC14" t="n">
        <v>1318.334902192679</v>
      </c>
      <c r="AD14" t="n">
        <v>1065182.707781856</v>
      </c>
      <c r="AE14" t="n">
        <v>1457429.973331636</v>
      </c>
      <c r="AF14" t="n">
        <v>1.378362754087762e-06</v>
      </c>
      <c r="AG14" t="n">
        <v>0.9408333333333333</v>
      </c>
      <c r="AH14" t="n">
        <v>1318334.902192679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1055.306000797363</v>
      </c>
      <c r="AB15" t="n">
        <v>1443.916227105892</v>
      </c>
      <c r="AC15" t="n">
        <v>1306.110888940058</v>
      </c>
      <c r="AD15" t="n">
        <v>1055306.000797363</v>
      </c>
      <c r="AE15" t="n">
        <v>1443916.227105892</v>
      </c>
      <c r="AF15" t="n">
        <v>1.3820973954319e-06</v>
      </c>
      <c r="AG15" t="n">
        <v>0.9383333333333334</v>
      </c>
      <c r="AH15" t="n">
        <v>1306110.888940058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1040.974571570636</v>
      </c>
      <c r="AB16" t="n">
        <v>1424.30733337985</v>
      </c>
      <c r="AC16" t="n">
        <v>1288.373440509974</v>
      </c>
      <c r="AD16" t="n">
        <v>1040974.571570636</v>
      </c>
      <c r="AE16" t="n">
        <v>1424307.33337985</v>
      </c>
      <c r="AF16" t="n">
        <v>1.388726383817745e-06</v>
      </c>
      <c r="AG16" t="n">
        <v>0.9337500000000001</v>
      </c>
      <c r="AH16" t="n">
        <v>1288373.440509974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1031.515181255974</v>
      </c>
      <c r="AB17" t="n">
        <v>1411.364578232481</v>
      </c>
      <c r="AC17" t="n">
        <v>1276.665923748599</v>
      </c>
      <c r="AD17" t="n">
        <v>1031515.181255974</v>
      </c>
      <c r="AE17" t="n">
        <v>1411364.578232481</v>
      </c>
      <c r="AF17" t="n">
        <v>1.391714096893055e-06</v>
      </c>
      <c r="AG17" t="n">
        <v>0.9318055555555556</v>
      </c>
      <c r="AH17" t="n">
        <v>1276665.923748599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1019.645065688592</v>
      </c>
      <c r="AB18" t="n">
        <v>1395.123362440649</v>
      </c>
      <c r="AC18" t="n">
        <v>1261.97474679725</v>
      </c>
      <c r="AD18" t="n">
        <v>1019645.065688592</v>
      </c>
      <c r="AE18" t="n">
        <v>1395123.362440649</v>
      </c>
      <c r="AF18" t="n">
        <v>1.396662496674038e-06</v>
      </c>
      <c r="AG18" t="n">
        <v>0.9284722222222221</v>
      </c>
      <c r="AH18" t="n">
        <v>1261974.74679725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1010.27167379887</v>
      </c>
      <c r="AB19" t="n">
        <v>1382.298274132268</v>
      </c>
      <c r="AC19" t="n">
        <v>1250.373666916896</v>
      </c>
      <c r="AD19" t="n">
        <v>1010271.67379887</v>
      </c>
      <c r="AE19" t="n">
        <v>1382298.274132268</v>
      </c>
      <c r="AF19" t="n">
        <v>1.399743575782952e-06</v>
      </c>
      <c r="AG19" t="n">
        <v>0.9263888888888889</v>
      </c>
      <c r="AH19" t="n">
        <v>1250373.666916896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999.9253655263255</v>
      </c>
      <c r="AB20" t="n">
        <v>1368.141998706865</v>
      </c>
      <c r="AC20" t="n">
        <v>1237.568446549636</v>
      </c>
      <c r="AD20" t="n">
        <v>999925.3655263255</v>
      </c>
      <c r="AE20" t="n">
        <v>1368141.998706865</v>
      </c>
      <c r="AF20" t="n">
        <v>1.403104752992676e-06</v>
      </c>
      <c r="AG20" t="n">
        <v>0.9241666666666668</v>
      </c>
      <c r="AH20" t="n">
        <v>1237568.446549636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990.3223684111542</v>
      </c>
      <c r="AB21" t="n">
        <v>1355.002754399555</v>
      </c>
      <c r="AC21" t="n">
        <v>1225.683193277971</v>
      </c>
      <c r="AD21" t="n">
        <v>990322.3684111543</v>
      </c>
      <c r="AE21" t="n">
        <v>1355002.754399555</v>
      </c>
      <c r="AF21" t="n">
        <v>1.40618583210159e-06</v>
      </c>
      <c r="AG21" t="n">
        <v>0.9222222222222223</v>
      </c>
      <c r="AH21" t="n">
        <v>1225683.193277971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982.7905331981568</v>
      </c>
      <c r="AB22" t="n">
        <v>1344.697365180014</v>
      </c>
      <c r="AC22" t="n">
        <v>1216.361335941838</v>
      </c>
      <c r="AD22" t="n">
        <v>982790.5331981569</v>
      </c>
      <c r="AE22" t="n">
        <v>1344697.365180013</v>
      </c>
      <c r="AF22" t="n">
        <v>1.407866420706453e-06</v>
      </c>
      <c r="AG22" t="n">
        <v>0.921111111111111</v>
      </c>
      <c r="AH22" t="n">
        <v>1216361.335941838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971.5870839885417</v>
      </c>
      <c r="AB23" t="n">
        <v>1329.368311710122</v>
      </c>
      <c r="AC23" t="n">
        <v>1202.495265820651</v>
      </c>
      <c r="AD23" t="n">
        <v>971587.0839885417</v>
      </c>
      <c r="AE23" t="n">
        <v>1329368.311710122</v>
      </c>
      <c r="AF23" t="n">
        <v>1.41132096394978e-06</v>
      </c>
      <c r="AG23" t="n">
        <v>0.9188888888888889</v>
      </c>
      <c r="AH23" t="n">
        <v>1202495.265820651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964.5391955033455</v>
      </c>
      <c r="AB24" t="n">
        <v>1319.725079753781</v>
      </c>
      <c r="AC24" t="n">
        <v>1193.772370387862</v>
      </c>
      <c r="AD24" t="n">
        <v>964539.1955033455</v>
      </c>
      <c r="AE24" t="n">
        <v>1319725.079753781</v>
      </c>
      <c r="AF24" t="n">
        <v>1.412628088420229e-06</v>
      </c>
      <c r="AG24" t="n">
        <v>0.9180555555555555</v>
      </c>
      <c r="AH24" t="n">
        <v>1193772.370387862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958.2220309201958</v>
      </c>
      <c r="AB25" t="n">
        <v>1311.081656477483</v>
      </c>
      <c r="AC25" t="n">
        <v>1185.953863297934</v>
      </c>
      <c r="AD25" t="n">
        <v>958222.0309201959</v>
      </c>
      <c r="AE25" t="n">
        <v>1311081.656477483</v>
      </c>
      <c r="AF25" t="n">
        <v>1.414121944957884e-06</v>
      </c>
      <c r="AG25" t="n">
        <v>0.9169444444444443</v>
      </c>
      <c r="AH25" t="n">
        <v>1185953.863297934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954.3328274195317</v>
      </c>
      <c r="AB26" t="n">
        <v>1305.760276668326</v>
      </c>
      <c r="AC26" t="n">
        <v>1181.140348509158</v>
      </c>
      <c r="AD26" t="n">
        <v>954332.8274195316</v>
      </c>
      <c r="AE26" t="n">
        <v>1305760.276668326</v>
      </c>
      <c r="AF26" t="n">
        <v>1.415615801495539e-06</v>
      </c>
      <c r="AG26" t="n">
        <v>0.916111111111111</v>
      </c>
      <c r="AH26" t="n">
        <v>1181140.348509158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958.4329388953306</v>
      </c>
      <c r="AB27" t="n">
        <v>1311.370230073666</v>
      </c>
      <c r="AC27" t="n">
        <v>1186.214895835112</v>
      </c>
      <c r="AD27" t="n">
        <v>958432.9388953306</v>
      </c>
      <c r="AE27" t="n">
        <v>1311370.230073666</v>
      </c>
      <c r="AF27" t="n">
        <v>1.415709167529142e-06</v>
      </c>
      <c r="AG27" t="n">
        <v>0.9159722222222223</v>
      </c>
      <c r="AH27" t="n">
        <v>1186214.895835112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2840.858425936819</v>
      </c>
      <c r="AB2" t="n">
        <v>3886.987828195395</v>
      </c>
      <c r="AC2" t="n">
        <v>3516.01916529396</v>
      </c>
      <c r="AD2" t="n">
        <v>2840858.425936819</v>
      </c>
      <c r="AE2" t="n">
        <v>3886987.828195395</v>
      </c>
      <c r="AF2" t="n">
        <v>7.617726422883055e-07</v>
      </c>
      <c r="AG2" t="n">
        <v>1.760972222222222</v>
      </c>
      <c r="AH2" t="n">
        <v>3516019.16529396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1514.629000981791</v>
      </c>
      <c r="AB3" t="n">
        <v>2072.38221985884</v>
      </c>
      <c r="AC3" t="n">
        <v>1874.596969402225</v>
      </c>
      <c r="AD3" t="n">
        <v>1514629.000981791</v>
      </c>
      <c r="AE3" t="n">
        <v>2072382.21985884</v>
      </c>
      <c r="AF3" t="n">
        <v>1.10281729804081e-06</v>
      </c>
      <c r="AG3" t="n">
        <v>1.216388888888889</v>
      </c>
      <c r="AH3" t="n">
        <v>1874596.969402225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1259.894712733177</v>
      </c>
      <c r="AB4" t="n">
        <v>1723.843528593433</v>
      </c>
      <c r="AC4" t="n">
        <v>1559.322321654063</v>
      </c>
      <c r="AD4" t="n">
        <v>1259894.712733177</v>
      </c>
      <c r="AE4" t="n">
        <v>1723843.528593433</v>
      </c>
      <c r="AF4" t="n">
        <v>1.230310627294083e-06</v>
      </c>
      <c r="AG4" t="n">
        <v>1.090277777777778</v>
      </c>
      <c r="AH4" t="n">
        <v>1559322.321654063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1148.605558554287</v>
      </c>
      <c r="AB5" t="n">
        <v>1571.572798114906</v>
      </c>
      <c r="AC5" t="n">
        <v>1421.584095979094</v>
      </c>
      <c r="AD5" t="n">
        <v>1148605.558554287</v>
      </c>
      <c r="AE5" t="n">
        <v>1571572.798114906</v>
      </c>
      <c r="AF5" t="n">
        <v>1.297824140285021e-06</v>
      </c>
      <c r="AG5" t="n">
        <v>1.033611111111111</v>
      </c>
      <c r="AH5" t="n">
        <v>1421584.095979094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1083.130843931272</v>
      </c>
      <c r="AB6" t="n">
        <v>1481.98740502715</v>
      </c>
      <c r="AC6" t="n">
        <v>1340.548607073745</v>
      </c>
      <c r="AD6" t="n">
        <v>1083130.843931272</v>
      </c>
      <c r="AE6" t="n">
        <v>1481987.40502715</v>
      </c>
      <c r="AF6" t="n">
        <v>1.340128744991789e-06</v>
      </c>
      <c r="AG6" t="n">
        <v>1.000972222222222</v>
      </c>
      <c r="AH6" t="n">
        <v>1340548.607073745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1040.130890535979</v>
      </c>
      <c r="AB7" t="n">
        <v>1423.152971767653</v>
      </c>
      <c r="AC7" t="n">
        <v>1287.329249549888</v>
      </c>
      <c r="AD7" t="n">
        <v>1040130.890535979</v>
      </c>
      <c r="AE7" t="n">
        <v>1423152.971767653</v>
      </c>
      <c r="AF7" t="n">
        <v>1.367848885518826e-06</v>
      </c>
      <c r="AG7" t="n">
        <v>0.9806944444444444</v>
      </c>
      <c r="AH7" t="n">
        <v>1287329.249549888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1008.862876554429</v>
      </c>
      <c r="AB8" t="n">
        <v>1380.370695590674</v>
      </c>
      <c r="AC8" t="n">
        <v>1248.630053765939</v>
      </c>
      <c r="AD8" t="n">
        <v>1008862.876554429</v>
      </c>
      <c r="AE8" t="n">
        <v>1380370.695590674</v>
      </c>
      <c r="AF8" t="n">
        <v>1.387938743461766e-06</v>
      </c>
      <c r="AG8" t="n">
        <v>0.9665277777777779</v>
      </c>
      <c r="AH8" t="n">
        <v>1248630.053765939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982.7346573340743</v>
      </c>
      <c r="AB9" t="n">
        <v>1344.620913357707</v>
      </c>
      <c r="AC9" t="n">
        <v>1216.292180574151</v>
      </c>
      <c r="AD9" t="n">
        <v>982734.6573340743</v>
      </c>
      <c r="AE9" t="n">
        <v>1344620.913357707</v>
      </c>
      <c r="AF9" t="n">
        <v>1.403295894485456e-06</v>
      </c>
      <c r="AG9" t="n">
        <v>0.9559722222222222</v>
      </c>
      <c r="AH9" t="n">
        <v>1216292.180574151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960.030993349395</v>
      </c>
      <c r="AB10" t="n">
        <v>1313.556758678904</v>
      </c>
      <c r="AC10" t="n">
        <v>1188.192745219078</v>
      </c>
      <c r="AD10" t="n">
        <v>960030.993349395</v>
      </c>
      <c r="AE10" t="n">
        <v>1313556.758678904</v>
      </c>
      <c r="AF10" t="n">
        <v>1.416817914254743e-06</v>
      </c>
      <c r="AG10" t="n">
        <v>0.9468055555555556</v>
      </c>
      <c r="AH10" t="n">
        <v>1188192.745219078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940.6356575302261</v>
      </c>
      <c r="AB11" t="n">
        <v>1287.01920454929</v>
      </c>
      <c r="AC11" t="n">
        <v>1164.187898009904</v>
      </c>
      <c r="AD11" t="n">
        <v>940635.6575302262</v>
      </c>
      <c r="AE11" t="n">
        <v>1287019.20454929</v>
      </c>
      <c r="AF11" t="n">
        <v>1.427249186648192e-06</v>
      </c>
      <c r="AG11" t="n">
        <v>0.9398611111111111</v>
      </c>
      <c r="AH11" t="n">
        <v>1164187.898009904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924.8441987774044</v>
      </c>
      <c r="AB12" t="n">
        <v>1265.412634013688</v>
      </c>
      <c r="AC12" t="n">
        <v>1144.643428241207</v>
      </c>
      <c r="AD12" t="n">
        <v>924844.1987774044</v>
      </c>
      <c r="AE12" t="n">
        <v>1265412.634013688</v>
      </c>
      <c r="AF12" t="n">
        <v>1.434203368243825e-06</v>
      </c>
      <c r="AG12" t="n">
        <v>0.9352777777777779</v>
      </c>
      <c r="AH12" t="n">
        <v>1144643.428241207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907.2257934586071</v>
      </c>
      <c r="AB13" t="n">
        <v>1241.306354587323</v>
      </c>
      <c r="AC13" t="n">
        <v>1122.837818289919</v>
      </c>
      <c r="AD13" t="n">
        <v>907225.793458607</v>
      </c>
      <c r="AE13" t="n">
        <v>1241306.354587323</v>
      </c>
      <c r="AF13" t="n">
        <v>1.442316580105397e-06</v>
      </c>
      <c r="AG13" t="n">
        <v>0.9301388888888888</v>
      </c>
      <c r="AH13" t="n">
        <v>1122837.818289919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894.665982202985</v>
      </c>
      <c r="AB14" t="n">
        <v>1224.121466727615</v>
      </c>
      <c r="AC14" t="n">
        <v>1107.2930320084</v>
      </c>
      <c r="AD14" t="n">
        <v>894665.982202985</v>
      </c>
      <c r="AE14" t="n">
        <v>1224121.466727615</v>
      </c>
      <c r="AF14" t="n">
        <v>1.446662943602668e-06</v>
      </c>
      <c r="AG14" t="n">
        <v>0.9273611111111111</v>
      </c>
      <c r="AH14" t="n">
        <v>1107293.0320084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880.048386991561</v>
      </c>
      <c r="AB15" t="n">
        <v>1204.121028076558</v>
      </c>
      <c r="AC15" t="n">
        <v>1089.201407151407</v>
      </c>
      <c r="AD15" t="n">
        <v>880048.3869915609</v>
      </c>
      <c r="AE15" t="n">
        <v>1204121.028076558</v>
      </c>
      <c r="AF15" t="n">
        <v>1.452747852498847e-06</v>
      </c>
      <c r="AG15" t="n">
        <v>0.9233333333333333</v>
      </c>
      <c r="AH15" t="n">
        <v>1089201.407151408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866.1073401704027</v>
      </c>
      <c r="AB16" t="n">
        <v>1185.04627278027</v>
      </c>
      <c r="AC16" t="n">
        <v>1071.947119729011</v>
      </c>
      <c r="AD16" t="n">
        <v>866107.3401704028</v>
      </c>
      <c r="AE16" t="n">
        <v>1185046.27278027</v>
      </c>
      <c r="AF16" t="n">
        <v>1.456901044285128e-06</v>
      </c>
      <c r="AG16" t="n">
        <v>0.9208333333333333</v>
      </c>
      <c r="AH16" t="n">
        <v>1071947.119729011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854.544789370718</v>
      </c>
      <c r="AB17" t="n">
        <v>1169.225880672401</v>
      </c>
      <c r="AC17" t="n">
        <v>1057.636603639857</v>
      </c>
      <c r="AD17" t="n">
        <v>854544.7893707181</v>
      </c>
      <c r="AE17" t="n">
        <v>1169225.880672402</v>
      </c>
      <c r="AF17" t="n">
        <v>1.459605448238985e-06</v>
      </c>
      <c r="AG17" t="n">
        <v>0.9190277777777778</v>
      </c>
      <c r="AH17" t="n">
        <v>1057636.603639857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845.694299801655</v>
      </c>
      <c r="AB18" t="n">
        <v>1157.116250387967</v>
      </c>
      <c r="AC18" t="n">
        <v>1046.682699473796</v>
      </c>
      <c r="AD18" t="n">
        <v>845694.299801655</v>
      </c>
      <c r="AE18" t="n">
        <v>1157116.250387967</v>
      </c>
      <c r="AF18" t="n">
        <v>1.462309852192842e-06</v>
      </c>
      <c r="AG18" t="n">
        <v>0.9173611111111111</v>
      </c>
      <c r="AH18" t="n">
        <v>1046682.699473796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846.3789210913341</v>
      </c>
      <c r="AB19" t="n">
        <v>1158.052979439866</v>
      </c>
      <c r="AC19" t="n">
        <v>1047.530028419689</v>
      </c>
      <c r="AD19" t="n">
        <v>846378.9210913341</v>
      </c>
      <c r="AE19" t="n">
        <v>1158052.979439866</v>
      </c>
      <c r="AF19" t="n">
        <v>1.462213266337347e-06</v>
      </c>
      <c r="AG19" t="n">
        <v>0.9173611111111111</v>
      </c>
      <c r="AH19" t="n">
        <v>1047530.028419689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850.6261531009762</v>
      </c>
      <c r="AB20" t="n">
        <v>1163.86422965011</v>
      </c>
      <c r="AC20" t="n">
        <v>1052.786661066008</v>
      </c>
      <c r="AD20" t="n">
        <v>850626.1531009763</v>
      </c>
      <c r="AE20" t="n">
        <v>1163864.22965011</v>
      </c>
      <c r="AF20" t="n">
        <v>1.462213266337347e-06</v>
      </c>
      <c r="AG20" t="n">
        <v>0.9175</v>
      </c>
      <c r="AH20" t="n">
        <v>1052786.661066008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1070.276378638478</v>
      </c>
      <c r="AB2" t="n">
        <v>1464.399358514563</v>
      </c>
      <c r="AC2" t="n">
        <v>1324.639139035341</v>
      </c>
      <c r="AD2" t="n">
        <v>1070276.378638478</v>
      </c>
      <c r="AE2" t="n">
        <v>1464399.358514563</v>
      </c>
      <c r="AF2" t="n">
        <v>1.214955965848584e-06</v>
      </c>
      <c r="AG2" t="n">
        <v>1.232083333333333</v>
      </c>
      <c r="AH2" t="n">
        <v>1324639.139035341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760.070104733701</v>
      </c>
      <c r="AB3" t="n">
        <v>1039.961449223107</v>
      </c>
      <c r="AC3" t="n">
        <v>940.7089881043137</v>
      </c>
      <c r="AD3" t="n">
        <v>760070.104733701</v>
      </c>
      <c r="AE3" t="n">
        <v>1039961.449223107</v>
      </c>
      <c r="AF3" t="n">
        <v>1.456912511872718e-06</v>
      </c>
      <c r="AG3" t="n">
        <v>1.0275</v>
      </c>
      <c r="AH3" t="n">
        <v>940708.9881043137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671.9892799713805</v>
      </c>
      <c r="AB4" t="n">
        <v>919.4453789315608</v>
      </c>
      <c r="AC4" t="n">
        <v>831.6948024160262</v>
      </c>
      <c r="AD4" t="n">
        <v>671989.2799713805</v>
      </c>
      <c r="AE4" t="n">
        <v>919445.3789315608</v>
      </c>
      <c r="AF4" t="n">
        <v>1.540007610752277e-06</v>
      </c>
      <c r="AG4" t="n">
        <v>0.9719444444444445</v>
      </c>
      <c r="AH4" t="n">
        <v>831694.8024160261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621.0641705843476</v>
      </c>
      <c r="AB5" t="n">
        <v>849.7673976109573</v>
      </c>
      <c r="AC5" t="n">
        <v>768.6667898389999</v>
      </c>
      <c r="AD5" t="n">
        <v>621064.1705843476</v>
      </c>
      <c r="AE5" t="n">
        <v>849767.3976109574</v>
      </c>
      <c r="AF5" t="n">
        <v>1.582579029763204e-06</v>
      </c>
      <c r="AG5" t="n">
        <v>0.9458333333333333</v>
      </c>
      <c r="AH5" t="n">
        <v>768666.7898389999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588.1438601453033</v>
      </c>
      <c r="AB6" t="n">
        <v>804.7243765266618</v>
      </c>
      <c r="AC6" t="n">
        <v>727.9226114687125</v>
      </c>
      <c r="AD6" t="n">
        <v>588143.8601453033</v>
      </c>
      <c r="AE6" t="n">
        <v>804724.3765266618</v>
      </c>
      <c r="AF6" t="n">
        <v>1.605643039050137e-06</v>
      </c>
      <c r="AG6" t="n">
        <v>0.9322222222222223</v>
      </c>
      <c r="AH6" t="n">
        <v>727922.6114687125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591.2523960495737</v>
      </c>
      <c r="AB7" t="n">
        <v>808.9776124898096</v>
      </c>
      <c r="AC7" t="n">
        <v>731.7699245609916</v>
      </c>
      <c r="AD7" t="n">
        <v>591252.3960495737</v>
      </c>
      <c r="AE7" t="n">
        <v>808977.6124898096</v>
      </c>
      <c r="AF7" t="n">
        <v>1.606397469260458e-06</v>
      </c>
      <c r="AG7" t="n">
        <v>0.9318055555555556</v>
      </c>
      <c r="AH7" t="n">
        <v>731769.9245609916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1548.429746261786</v>
      </c>
      <c r="AB2" t="n">
        <v>2118.629890734569</v>
      </c>
      <c r="AC2" t="n">
        <v>1916.430827478588</v>
      </c>
      <c r="AD2" t="n">
        <v>1548429.746261786</v>
      </c>
      <c r="AE2" t="n">
        <v>2118629.890734569</v>
      </c>
      <c r="AF2" t="n">
        <v>1.032912247633422e-06</v>
      </c>
      <c r="AG2" t="n">
        <v>1.386388888888889</v>
      </c>
      <c r="AH2" t="n">
        <v>1916430.827478588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1007.225725997492</v>
      </c>
      <c r="AB3" t="n">
        <v>1378.130673972689</v>
      </c>
      <c r="AC3" t="n">
        <v>1246.603816667283</v>
      </c>
      <c r="AD3" t="n">
        <v>1007225.725997492</v>
      </c>
      <c r="AE3" t="n">
        <v>1378130.673972689</v>
      </c>
      <c r="AF3" t="n">
        <v>1.316246531571997e-06</v>
      </c>
      <c r="AG3" t="n">
        <v>1.087916666666667</v>
      </c>
      <c r="AH3" t="n">
        <v>1246603.816667283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875.9826122467979</v>
      </c>
      <c r="AB4" t="n">
        <v>1198.55805570145</v>
      </c>
      <c r="AC4" t="n">
        <v>1084.1693570521</v>
      </c>
      <c r="AD4" t="n">
        <v>875982.6122467979</v>
      </c>
      <c r="AE4" t="n">
        <v>1198558.05570145</v>
      </c>
      <c r="AF4" t="n">
        <v>1.4172900535006e-06</v>
      </c>
      <c r="AG4" t="n">
        <v>1.010416666666667</v>
      </c>
      <c r="AH4" t="n">
        <v>1084169.3570521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810.6136518823091</v>
      </c>
      <c r="AB5" t="n">
        <v>1109.117360255759</v>
      </c>
      <c r="AC5" t="n">
        <v>1003.264756048941</v>
      </c>
      <c r="AD5" t="n">
        <v>810613.6518823091</v>
      </c>
      <c r="AE5" t="n">
        <v>1109117.360255759</v>
      </c>
      <c r="AF5" t="n">
        <v>1.469873927157323e-06</v>
      </c>
      <c r="AG5" t="n">
        <v>0.9743055555555556</v>
      </c>
      <c r="AH5" t="n">
        <v>1003264.756048941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769.3039875647906</v>
      </c>
      <c r="AB6" t="n">
        <v>1052.595655082763</v>
      </c>
      <c r="AC6" t="n">
        <v>952.1374030889439</v>
      </c>
      <c r="AD6" t="n">
        <v>769303.9875647906</v>
      </c>
      <c r="AE6" t="n">
        <v>1052595.655082763</v>
      </c>
      <c r="AF6" t="n">
        <v>1.500290089370525e-06</v>
      </c>
      <c r="AG6" t="n">
        <v>0.9545833333333333</v>
      </c>
      <c r="AH6" t="n">
        <v>952137.4030889439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735.8345349245476</v>
      </c>
      <c r="AB7" t="n">
        <v>1006.801273412343</v>
      </c>
      <c r="AC7" t="n">
        <v>910.7135729323304</v>
      </c>
      <c r="AD7" t="n">
        <v>735834.5349245477</v>
      </c>
      <c r="AE7" t="n">
        <v>1006801.273412343</v>
      </c>
      <c r="AF7" t="n">
        <v>1.523591962794876e-06</v>
      </c>
      <c r="AG7" t="n">
        <v>0.9398611111111111</v>
      </c>
      <c r="AH7" t="n">
        <v>910713.5729323304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710.0696111279174</v>
      </c>
      <c r="AB8" t="n">
        <v>971.5485680055779</v>
      </c>
      <c r="AC8" t="n">
        <v>878.8253362521042</v>
      </c>
      <c r="AD8" t="n">
        <v>710069.6111279174</v>
      </c>
      <c r="AE8" t="n">
        <v>971548.5680055779</v>
      </c>
      <c r="AF8" t="n">
        <v>1.538232962911062e-06</v>
      </c>
      <c r="AG8" t="n">
        <v>0.9309722222222222</v>
      </c>
      <c r="AH8" t="n">
        <v>878825.3362521041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684.5124921881899</v>
      </c>
      <c r="AB9" t="n">
        <v>936.5801903717302</v>
      </c>
      <c r="AC9" t="n">
        <v>847.1942915012044</v>
      </c>
      <c r="AD9" t="n">
        <v>684512.4921881899</v>
      </c>
      <c r="AE9" t="n">
        <v>936580.1903717301</v>
      </c>
      <c r="AF9" t="n">
        <v>1.550811850334827e-06</v>
      </c>
      <c r="AG9" t="n">
        <v>0.9233333333333333</v>
      </c>
      <c r="AH9" t="n">
        <v>847194.2915012044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681.6886698235485</v>
      </c>
      <c r="AB10" t="n">
        <v>932.7165120341773</v>
      </c>
      <c r="AC10" t="n">
        <v>843.6993572014811</v>
      </c>
      <c r="AD10" t="n">
        <v>681688.6698235485</v>
      </c>
      <c r="AE10" t="n">
        <v>932716.5120341773</v>
      </c>
      <c r="AF10" t="n">
        <v>1.551842906681037e-06</v>
      </c>
      <c r="AG10" t="n">
        <v>0.9227777777777777</v>
      </c>
      <c r="AH10" t="n">
        <v>843699.3572014811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777.9801993239531</v>
      </c>
      <c r="AB2" t="n">
        <v>1064.466830779098</v>
      </c>
      <c r="AC2" t="n">
        <v>962.8756104381202</v>
      </c>
      <c r="AD2" t="n">
        <v>777980.1993239531</v>
      </c>
      <c r="AE2" t="n">
        <v>1064466.830779098</v>
      </c>
      <c r="AF2" t="n">
        <v>1.371193692826337e-06</v>
      </c>
      <c r="AG2" t="n">
        <v>1.13375</v>
      </c>
      <c r="AH2" t="n">
        <v>962875.6104381202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582.2609758404042</v>
      </c>
      <c r="AB3" t="n">
        <v>796.6751546861601</v>
      </c>
      <c r="AC3" t="n">
        <v>720.6415960635146</v>
      </c>
      <c r="AD3" t="n">
        <v>582260.9758404042</v>
      </c>
      <c r="AE3" t="n">
        <v>796675.1546861602</v>
      </c>
      <c r="AF3" t="n">
        <v>1.575249701154697e-06</v>
      </c>
      <c r="AG3" t="n">
        <v>0.9869444444444445</v>
      </c>
      <c r="AH3" t="n">
        <v>720641.5960635146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514.9458603257619</v>
      </c>
      <c r="AB4" t="n">
        <v>704.5716439057235</v>
      </c>
      <c r="AC4" t="n">
        <v>637.3283150838735</v>
      </c>
      <c r="AD4" t="n">
        <v>514945.8603257619</v>
      </c>
      <c r="AE4" t="n">
        <v>704571.6439057235</v>
      </c>
      <c r="AF4" t="n">
        <v>1.64319374781148e-06</v>
      </c>
      <c r="AG4" t="n">
        <v>0.9461111111111111</v>
      </c>
      <c r="AH4" t="n">
        <v>637328.3150838735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517.8723602648054</v>
      </c>
      <c r="AB5" t="n">
        <v>708.5758102303879</v>
      </c>
      <c r="AC5" t="n">
        <v>640.9503293943949</v>
      </c>
      <c r="AD5" t="n">
        <v>517872.3602648054</v>
      </c>
      <c r="AE5" t="n">
        <v>708575.810230388</v>
      </c>
      <c r="AF5" t="n">
        <v>1.64408922124353e-06</v>
      </c>
      <c r="AG5" t="n">
        <v>0.9455555555555555</v>
      </c>
      <c r="AH5" t="n">
        <v>640950.3293943949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3123.412810760348</v>
      </c>
      <c r="AB2" t="n">
        <v>4273.591202930663</v>
      </c>
      <c r="AC2" t="n">
        <v>3865.725656545723</v>
      </c>
      <c r="AD2" t="n">
        <v>3123412.810760348</v>
      </c>
      <c r="AE2" t="n">
        <v>4273591.202930663</v>
      </c>
      <c r="AF2" t="n">
        <v>7.242998591603007e-07</v>
      </c>
      <c r="AG2" t="n">
        <v>1.835555555555556</v>
      </c>
      <c r="AH2" t="n">
        <v>3865725.656545723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1607.023515842914</v>
      </c>
      <c r="AB3" t="n">
        <v>2198.800471250143</v>
      </c>
      <c r="AC3" t="n">
        <v>1988.950040309872</v>
      </c>
      <c r="AD3" t="n">
        <v>1607023.515842914</v>
      </c>
      <c r="AE3" t="n">
        <v>2198800.471250143</v>
      </c>
      <c r="AF3" t="n">
        <v>1.072139913103545e-06</v>
      </c>
      <c r="AG3" t="n">
        <v>1.24</v>
      </c>
      <c r="AH3" t="n">
        <v>1988950.040309872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1323.456598727454</v>
      </c>
      <c r="AB4" t="n">
        <v>1810.811705163306</v>
      </c>
      <c r="AC4" t="n">
        <v>1637.99037751271</v>
      </c>
      <c r="AD4" t="n">
        <v>1323456.598727454</v>
      </c>
      <c r="AE4" t="n">
        <v>1810811.705163306</v>
      </c>
      <c r="AF4" t="n">
        <v>1.204709663987253e-06</v>
      </c>
      <c r="AG4" t="n">
        <v>1.103472222222222</v>
      </c>
      <c r="AH4" t="n">
        <v>1637990.377512709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1204.127943516039</v>
      </c>
      <c r="AB5" t="n">
        <v>1647.540974694324</v>
      </c>
      <c r="AC5" t="n">
        <v>1490.301976407778</v>
      </c>
      <c r="AD5" t="n">
        <v>1204127.943516039</v>
      </c>
      <c r="AE5" t="n">
        <v>1647540.974694324</v>
      </c>
      <c r="AF5" t="n">
        <v>1.273531072568759e-06</v>
      </c>
      <c r="AG5" t="n">
        <v>1.043888888888889</v>
      </c>
      <c r="AH5" t="n">
        <v>1490301.976407778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1133.999908691331</v>
      </c>
      <c r="AB6" t="n">
        <v>1551.588703616613</v>
      </c>
      <c r="AC6" t="n">
        <v>1403.507255411865</v>
      </c>
      <c r="AD6" t="n">
        <v>1133999.908691331</v>
      </c>
      <c r="AE6" t="n">
        <v>1551588.703616613</v>
      </c>
      <c r="AF6" t="n">
        <v>1.316987149753743e-06</v>
      </c>
      <c r="AG6" t="n">
        <v>1.009444444444445</v>
      </c>
      <c r="AH6" t="n">
        <v>1403507.255411865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1087.977931521939</v>
      </c>
      <c r="AB7" t="n">
        <v>1488.619404107114</v>
      </c>
      <c r="AC7" t="n">
        <v>1346.547657469586</v>
      </c>
      <c r="AD7" t="n">
        <v>1087977.931521939</v>
      </c>
      <c r="AE7" t="n">
        <v>1488619.404107114</v>
      </c>
      <c r="AF7" t="n">
        <v>1.34627692864935e-06</v>
      </c>
      <c r="AG7" t="n">
        <v>0.9874999999999999</v>
      </c>
      <c r="AH7" t="n">
        <v>1346547.657469586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1053.706840287164</v>
      </c>
      <c r="AB8" t="n">
        <v>1441.728185145856</v>
      </c>
      <c r="AC8" t="n">
        <v>1304.131670633751</v>
      </c>
      <c r="AD8" t="n">
        <v>1053706.840287164</v>
      </c>
      <c r="AE8" t="n">
        <v>1441728.185145856</v>
      </c>
      <c r="AF8" t="n">
        <v>1.367909249010157e-06</v>
      </c>
      <c r="AG8" t="n">
        <v>0.9718055555555556</v>
      </c>
      <c r="AH8" t="n">
        <v>1304131.670633751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1026.61606886044</v>
      </c>
      <c r="AB9" t="n">
        <v>1404.661396519328</v>
      </c>
      <c r="AC9" t="n">
        <v>1270.602484290174</v>
      </c>
      <c r="AD9" t="n">
        <v>1026616.068860441</v>
      </c>
      <c r="AE9" t="n">
        <v>1404661.396519328</v>
      </c>
      <c r="AF9" t="n">
        <v>1.38408563016492e-06</v>
      </c>
      <c r="AG9" t="n">
        <v>0.9605555555555555</v>
      </c>
      <c r="AH9" t="n">
        <v>1270602.484290174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1004.978394825213</v>
      </c>
      <c r="AB10" t="n">
        <v>1375.055776317522</v>
      </c>
      <c r="AC10" t="n">
        <v>1243.82238292868</v>
      </c>
      <c r="AD10" t="n">
        <v>1004978.394825213</v>
      </c>
      <c r="AE10" t="n">
        <v>1375055.776317522</v>
      </c>
      <c r="AF10" t="n">
        <v>1.396529000283968e-06</v>
      </c>
      <c r="AG10" t="n">
        <v>0.9519444444444445</v>
      </c>
      <c r="AH10" t="n">
        <v>1243822.38292868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985.6496192762047</v>
      </c>
      <c r="AB11" t="n">
        <v>1348.609292885975</v>
      </c>
      <c r="AC11" t="n">
        <v>1219.899914757967</v>
      </c>
      <c r="AD11" t="n">
        <v>985649.6192762047</v>
      </c>
      <c r="AE11" t="n">
        <v>1348609.292885975</v>
      </c>
      <c r="AF11" t="n">
        <v>1.407153724001002e-06</v>
      </c>
      <c r="AG11" t="n">
        <v>0.9447222222222221</v>
      </c>
      <c r="AH11" t="n">
        <v>1219899.914757967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967.6771479955353</v>
      </c>
      <c r="AB12" t="n">
        <v>1324.018564790289</v>
      </c>
      <c r="AC12" t="n">
        <v>1197.65609123843</v>
      </c>
      <c r="AD12" t="n">
        <v>967677.1479955353</v>
      </c>
      <c r="AE12" t="n">
        <v>1324018.564790289</v>
      </c>
      <c r="AF12" t="n">
        <v>1.416151237779391e-06</v>
      </c>
      <c r="AG12" t="n">
        <v>0.9387500000000001</v>
      </c>
      <c r="AH12" t="n">
        <v>1197656.09123843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953.4280530582537</v>
      </c>
      <c r="AB13" t="n">
        <v>1304.522324471397</v>
      </c>
      <c r="AC13" t="n">
        <v>1180.020544732428</v>
      </c>
      <c r="AD13" t="n">
        <v>953428.0530582537</v>
      </c>
      <c r="AE13" t="n">
        <v>1304522.324471398</v>
      </c>
      <c r="AF13" t="n">
        <v>1.42189433168049e-06</v>
      </c>
      <c r="AG13" t="n">
        <v>0.9349999999999999</v>
      </c>
      <c r="AH13" t="n">
        <v>1180020.544732428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938.9352692930186</v>
      </c>
      <c r="AB14" t="n">
        <v>1284.692658347308</v>
      </c>
      <c r="AC14" t="n">
        <v>1162.083394112111</v>
      </c>
      <c r="AD14" t="n">
        <v>938935.2692930186</v>
      </c>
      <c r="AE14" t="n">
        <v>1284692.658347308</v>
      </c>
      <c r="AF14" t="n">
        <v>1.427733143813274e-06</v>
      </c>
      <c r="AG14" t="n">
        <v>0.9311111111111112</v>
      </c>
      <c r="AH14" t="n">
        <v>1162083.394112111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925.2110661839326</v>
      </c>
      <c r="AB15" t="n">
        <v>1265.914598184347</v>
      </c>
      <c r="AC15" t="n">
        <v>1145.09748565593</v>
      </c>
      <c r="AD15" t="n">
        <v>925211.0661839326</v>
      </c>
      <c r="AE15" t="n">
        <v>1265914.598184347</v>
      </c>
      <c r="AF15" t="n">
        <v>1.434146265336168e-06</v>
      </c>
      <c r="AG15" t="n">
        <v>0.9269444444444443</v>
      </c>
      <c r="AH15" t="n">
        <v>1145097.48565593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911.9031265476998</v>
      </c>
      <c r="AB16" t="n">
        <v>1247.706088069193</v>
      </c>
      <c r="AC16" t="n">
        <v>1128.626770190361</v>
      </c>
      <c r="AD16" t="n">
        <v>911903.1265476998</v>
      </c>
      <c r="AE16" t="n">
        <v>1247706.088069193</v>
      </c>
      <c r="AF16" t="n">
        <v>1.438740740457048e-06</v>
      </c>
      <c r="AG16" t="n">
        <v>0.9240277777777778</v>
      </c>
      <c r="AH16" t="n">
        <v>1128626.770190361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901.6299476241834</v>
      </c>
      <c r="AB17" t="n">
        <v>1233.64987144537</v>
      </c>
      <c r="AC17" t="n">
        <v>1115.912059153092</v>
      </c>
      <c r="AD17" t="n">
        <v>901629.9476241834</v>
      </c>
      <c r="AE17" t="n">
        <v>1233649.87144537</v>
      </c>
      <c r="AF17" t="n">
        <v>1.441325132712542e-06</v>
      </c>
      <c r="AG17" t="n">
        <v>0.9223611111111111</v>
      </c>
      <c r="AH17" t="n">
        <v>1115912.059153092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887.7586085052839</v>
      </c>
      <c r="AB18" t="n">
        <v>1214.6704933026</v>
      </c>
      <c r="AC18" t="n">
        <v>1098.744046222544</v>
      </c>
      <c r="AD18" t="n">
        <v>887758.6085052838</v>
      </c>
      <c r="AE18" t="n">
        <v>1214670.4933026</v>
      </c>
      <c r="AF18" t="n">
        <v>1.446206762528476e-06</v>
      </c>
      <c r="AG18" t="n">
        <v>0.9193055555555555</v>
      </c>
      <c r="AH18" t="n">
        <v>1098744.046222544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876.4161905152491</v>
      </c>
      <c r="AB19" t="n">
        <v>1199.151296616468</v>
      </c>
      <c r="AC19" t="n">
        <v>1084.705979886807</v>
      </c>
      <c r="AD19" t="n">
        <v>876416.1905152492</v>
      </c>
      <c r="AE19" t="n">
        <v>1199151.296616469</v>
      </c>
      <c r="AF19" t="n">
        <v>1.449365464174081e-06</v>
      </c>
      <c r="AG19" t="n">
        <v>0.9172222222222223</v>
      </c>
      <c r="AH19" t="n">
        <v>1084705.979886807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872.3588551848301</v>
      </c>
      <c r="AB20" t="n">
        <v>1193.599871420387</v>
      </c>
      <c r="AC20" t="n">
        <v>1079.684374919966</v>
      </c>
      <c r="AD20" t="n">
        <v>872358.85518483</v>
      </c>
      <c r="AE20" t="n">
        <v>1193599.871420387</v>
      </c>
      <c r="AF20" t="n">
        <v>1.450609801185986e-06</v>
      </c>
      <c r="AG20" t="n">
        <v>0.9163888888888889</v>
      </c>
      <c r="AH20" t="n">
        <v>1079684.374919966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875.159047060763</v>
      </c>
      <c r="AB21" t="n">
        <v>1197.431217480786</v>
      </c>
      <c r="AC21" t="n">
        <v>1083.150062689688</v>
      </c>
      <c r="AD21" t="n">
        <v>875159.047060763</v>
      </c>
      <c r="AE21" t="n">
        <v>1197431.217480786</v>
      </c>
      <c r="AF21" t="n">
        <v>1.450705519417671e-06</v>
      </c>
      <c r="AG21" t="n">
        <v>0.9163888888888889</v>
      </c>
      <c r="AH21" t="n">
        <v>1083150.062689688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631.4165002993581</v>
      </c>
      <c r="AB2" t="n">
        <v>863.9319118395885</v>
      </c>
      <c r="AC2" t="n">
        <v>781.4794627096712</v>
      </c>
      <c r="AD2" t="n">
        <v>631416.500299358</v>
      </c>
      <c r="AE2" t="n">
        <v>863931.9118395884</v>
      </c>
      <c r="AF2" t="n">
        <v>1.467861670571113e-06</v>
      </c>
      <c r="AG2" t="n">
        <v>1.083888888888889</v>
      </c>
      <c r="AH2" t="n">
        <v>781479.4627096712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478.7212051464435</v>
      </c>
      <c r="AB3" t="n">
        <v>655.0074725703832</v>
      </c>
      <c r="AC3" t="n">
        <v>592.4944786970266</v>
      </c>
      <c r="AD3" t="n">
        <v>478721.2051464436</v>
      </c>
      <c r="AE3" t="n">
        <v>655007.4725703832</v>
      </c>
      <c r="AF3" t="n">
        <v>1.650914811633438e-06</v>
      </c>
      <c r="AG3" t="n">
        <v>0.96375</v>
      </c>
      <c r="AH3" t="n">
        <v>592494.4786970266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474.3906361367726</v>
      </c>
      <c r="AB4" t="n">
        <v>649.0821970001302</v>
      </c>
      <c r="AC4" t="n">
        <v>587.134703111022</v>
      </c>
      <c r="AD4" t="n">
        <v>474390.6361367726</v>
      </c>
      <c r="AE4" t="n">
        <v>649082.1970001302</v>
      </c>
      <c r="AF4" t="n">
        <v>1.659620718217128e-06</v>
      </c>
      <c r="AG4" t="n">
        <v>0.9586111111111111</v>
      </c>
      <c r="AH4" t="n">
        <v>587134.703111022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2121.168401525199</v>
      </c>
      <c r="AB2" t="n">
        <v>2902.276186312153</v>
      </c>
      <c r="AC2" t="n">
        <v>2625.287020460732</v>
      </c>
      <c r="AD2" t="n">
        <v>2121168.401525199</v>
      </c>
      <c r="AE2" t="n">
        <v>2902276.186312153</v>
      </c>
      <c r="AF2" t="n">
        <v>8.861664746894279e-07</v>
      </c>
      <c r="AG2" t="n">
        <v>1.559722222222222</v>
      </c>
      <c r="AH2" t="n">
        <v>2625287.020460732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1252.787076068775</v>
      </c>
      <c r="AB3" t="n">
        <v>1714.118546542399</v>
      </c>
      <c r="AC3" t="n">
        <v>1550.525478240882</v>
      </c>
      <c r="AD3" t="n">
        <v>1252787.076068775</v>
      </c>
      <c r="AE3" t="n">
        <v>1714118.546542399</v>
      </c>
      <c r="AF3" t="n">
        <v>1.202220907436606e-06</v>
      </c>
      <c r="AG3" t="n">
        <v>1.149722222222222</v>
      </c>
      <c r="AH3" t="n">
        <v>1550525.478240882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1066.945477622163</v>
      </c>
      <c r="AB4" t="n">
        <v>1459.84187279506</v>
      </c>
      <c r="AC4" t="n">
        <v>1320.516613356436</v>
      </c>
      <c r="AD4" t="n">
        <v>1066945.477622163</v>
      </c>
      <c r="AE4" t="n">
        <v>1459841.872795061</v>
      </c>
      <c r="AF4" t="n">
        <v>1.317457378822385e-06</v>
      </c>
      <c r="AG4" t="n">
        <v>1.049166666666667</v>
      </c>
      <c r="AH4" t="n">
        <v>1320516.613356436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983.2425181168439</v>
      </c>
      <c r="AB5" t="n">
        <v>1345.315790885929</v>
      </c>
      <c r="AC5" t="n">
        <v>1216.920739966346</v>
      </c>
      <c r="AD5" t="n">
        <v>983242.5181168439</v>
      </c>
      <c r="AE5" t="n">
        <v>1345315.790885929</v>
      </c>
      <c r="AF5" t="n">
        <v>1.376269774840515e-06</v>
      </c>
      <c r="AG5" t="n">
        <v>1.004305555555556</v>
      </c>
      <c r="AH5" t="n">
        <v>1216920.739966346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930.8273625583462</v>
      </c>
      <c r="AB6" t="n">
        <v>1273.599062657329</v>
      </c>
      <c r="AC6" t="n">
        <v>1152.048555624824</v>
      </c>
      <c r="AD6" t="n">
        <v>930827.3625583461</v>
      </c>
      <c r="AE6" t="n">
        <v>1273599.062657329</v>
      </c>
      <c r="AF6" t="n">
        <v>1.413786311725177e-06</v>
      </c>
      <c r="AG6" t="n">
        <v>0.9776388888888889</v>
      </c>
      <c r="AH6" t="n">
        <v>1152048.555624824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894.8411592526679</v>
      </c>
      <c r="AB7" t="n">
        <v>1224.361151695258</v>
      </c>
      <c r="AC7" t="n">
        <v>1107.509841779131</v>
      </c>
      <c r="AD7" t="n">
        <v>894841.1592526679</v>
      </c>
      <c r="AE7" t="n">
        <v>1224361.151695258</v>
      </c>
      <c r="AF7" t="n">
        <v>1.438465625113496e-06</v>
      </c>
      <c r="AG7" t="n">
        <v>0.9608333333333334</v>
      </c>
      <c r="AH7" t="n">
        <v>1107509.841779131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865.4487505822498</v>
      </c>
      <c r="AB8" t="n">
        <v>1184.145161450837</v>
      </c>
      <c r="AC8" t="n">
        <v>1071.132009200141</v>
      </c>
      <c r="AD8" t="n">
        <v>865448.7505822497</v>
      </c>
      <c r="AE8" t="n">
        <v>1184145.161450837</v>
      </c>
      <c r="AF8" t="n">
        <v>1.456875596794298e-06</v>
      </c>
      <c r="AG8" t="n">
        <v>0.94875</v>
      </c>
      <c r="AH8" t="n">
        <v>1071132.009200141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842.1613271879479</v>
      </c>
      <c r="AB9" t="n">
        <v>1152.282281394142</v>
      </c>
      <c r="AC9" t="n">
        <v>1042.310077696223</v>
      </c>
      <c r="AD9" t="n">
        <v>842161.3271879479</v>
      </c>
      <c r="AE9" t="n">
        <v>1152282.281394141</v>
      </c>
      <c r="AF9" t="n">
        <v>1.470608440534572e-06</v>
      </c>
      <c r="AG9" t="n">
        <v>0.9398611111111111</v>
      </c>
      <c r="AH9" t="n">
        <v>1042310.077696223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820.5621534381326</v>
      </c>
      <c r="AB10" t="n">
        <v>1122.72933898135</v>
      </c>
      <c r="AC10" t="n">
        <v>1015.577626629493</v>
      </c>
      <c r="AD10" t="n">
        <v>820562.1534381326</v>
      </c>
      <c r="AE10" t="n">
        <v>1122729.33898135</v>
      </c>
      <c r="AF10" t="n">
        <v>1.481952963624364e-06</v>
      </c>
      <c r="AG10" t="n">
        <v>0.932638888888889</v>
      </c>
      <c r="AH10" t="n">
        <v>1015577.626629493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801.0245212187535</v>
      </c>
      <c r="AB11" t="n">
        <v>1095.997088639295</v>
      </c>
      <c r="AC11" t="n">
        <v>991.3966647411346</v>
      </c>
      <c r="AD11" t="n">
        <v>801024.5212187535</v>
      </c>
      <c r="AE11" t="n">
        <v>1095997.088639295</v>
      </c>
      <c r="AF11" t="n">
        <v>1.4907101393428e-06</v>
      </c>
      <c r="AG11" t="n">
        <v>0.9272222222222223</v>
      </c>
      <c r="AH11" t="n">
        <v>991396.6647411346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783.2670829009418</v>
      </c>
      <c r="AB12" t="n">
        <v>1071.700578129975</v>
      </c>
      <c r="AC12" t="n">
        <v>969.4189790944582</v>
      </c>
      <c r="AD12" t="n">
        <v>783267.0829009417</v>
      </c>
      <c r="AE12" t="n">
        <v>1071700.578129975</v>
      </c>
      <c r="AF12" t="n">
        <v>1.497875101294247e-06</v>
      </c>
      <c r="AG12" t="n">
        <v>0.9227777777777777</v>
      </c>
      <c r="AH12" t="n">
        <v>969418.9790944583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767.5754839863747</v>
      </c>
      <c r="AB13" t="n">
        <v>1050.230640230579</v>
      </c>
      <c r="AC13" t="n">
        <v>949.9981019349326</v>
      </c>
      <c r="AD13" t="n">
        <v>767575.4839863747</v>
      </c>
      <c r="AE13" t="n">
        <v>1050230.640230579</v>
      </c>
      <c r="AF13" t="n">
        <v>1.503447849478706e-06</v>
      </c>
      <c r="AG13" t="n">
        <v>0.9193055555555555</v>
      </c>
      <c r="AH13" t="n">
        <v>949998.1019349326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764.9634756576195</v>
      </c>
      <c r="AB14" t="n">
        <v>1046.656775201501</v>
      </c>
      <c r="AC14" t="n">
        <v>946.7653215682793</v>
      </c>
      <c r="AD14" t="n">
        <v>764963.4756576195</v>
      </c>
      <c r="AE14" t="n">
        <v>1046656.775201501</v>
      </c>
      <c r="AF14" t="n">
        <v>1.5042439563622e-06</v>
      </c>
      <c r="AG14" t="n">
        <v>0.9188888888888889</v>
      </c>
      <c r="AH14" t="n">
        <v>946765.3215682793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769.264002236954</v>
      </c>
      <c r="AB15" t="n">
        <v>1052.540945393189</v>
      </c>
      <c r="AC15" t="n">
        <v>952.0879148153571</v>
      </c>
      <c r="AD15" t="n">
        <v>769264.0022369539</v>
      </c>
      <c r="AE15" t="n">
        <v>1052540.945393189</v>
      </c>
      <c r="AF15" t="n">
        <v>1.504144443001764e-06</v>
      </c>
      <c r="AG15" t="n">
        <v>0.9188888888888889</v>
      </c>
      <c r="AH15" t="n">
        <v>952087.9148153571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2579.183764067684</v>
      </c>
      <c r="AB2" t="n">
        <v>3528.953011554697</v>
      </c>
      <c r="AC2" t="n">
        <v>3192.154689048442</v>
      </c>
      <c r="AD2" t="n">
        <v>2579183.764067684</v>
      </c>
      <c r="AE2" t="n">
        <v>3528953.011554697</v>
      </c>
      <c r="AF2" t="n">
        <v>8.014768568212999e-07</v>
      </c>
      <c r="AG2" t="n">
        <v>1.689722222222222</v>
      </c>
      <c r="AH2" t="n">
        <v>3192154.689048443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1423.394133224291</v>
      </c>
      <c r="AB3" t="n">
        <v>1947.550648794734</v>
      </c>
      <c r="AC3" t="n">
        <v>1761.679148278267</v>
      </c>
      <c r="AD3" t="n">
        <v>1423394.133224291</v>
      </c>
      <c r="AE3" t="n">
        <v>1947550.648794734</v>
      </c>
      <c r="AF3" t="n">
        <v>1.135230540629002e-06</v>
      </c>
      <c r="AG3" t="n">
        <v>1.192916666666667</v>
      </c>
      <c r="AH3" t="n">
        <v>1761679.148278267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1194.44262023786</v>
      </c>
      <c r="AB4" t="n">
        <v>1634.289088098813</v>
      </c>
      <c r="AC4" t="n">
        <v>1478.314831269802</v>
      </c>
      <c r="AD4" t="n">
        <v>1194442.62023786</v>
      </c>
      <c r="AE4" t="n">
        <v>1634289.088098813</v>
      </c>
      <c r="AF4" t="n">
        <v>1.258474670437046e-06</v>
      </c>
      <c r="AG4" t="n">
        <v>1.076111111111111</v>
      </c>
      <c r="AH4" t="n">
        <v>1478314.831269803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1090.835144673524</v>
      </c>
      <c r="AB5" t="n">
        <v>1492.52876919246</v>
      </c>
      <c r="AC5" t="n">
        <v>1350.083918238015</v>
      </c>
      <c r="AD5" t="n">
        <v>1090835.144673524</v>
      </c>
      <c r="AE5" t="n">
        <v>1492528.76919246</v>
      </c>
      <c r="AF5" t="n">
        <v>1.324581885634715e-06</v>
      </c>
      <c r="AG5" t="n">
        <v>1.022361111111111</v>
      </c>
      <c r="AH5" t="n">
        <v>1350083.918238015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1033.228039205202</v>
      </c>
      <c r="AB6" t="n">
        <v>1413.708186044575</v>
      </c>
      <c r="AC6" t="n">
        <v>1278.785860920381</v>
      </c>
      <c r="AD6" t="n">
        <v>1033228.039205202</v>
      </c>
      <c r="AE6" t="n">
        <v>1413708.186044575</v>
      </c>
      <c r="AF6" t="n">
        <v>1.363388186001489e-06</v>
      </c>
      <c r="AG6" t="n">
        <v>0.9933333333333333</v>
      </c>
      <c r="AH6" t="n">
        <v>1278785.860920381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991.237859411984</v>
      </c>
      <c r="AB7" t="n">
        <v>1356.255369575503</v>
      </c>
      <c r="AC7" t="n">
        <v>1226.816260619582</v>
      </c>
      <c r="AD7" t="n">
        <v>991237.859411984</v>
      </c>
      <c r="AE7" t="n">
        <v>1356255.369575503</v>
      </c>
      <c r="AF7" t="n">
        <v>1.391274120435904e-06</v>
      </c>
      <c r="AG7" t="n">
        <v>0.9733333333333333</v>
      </c>
      <c r="AH7" t="n">
        <v>1226816.260619582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960.8586330747318</v>
      </c>
      <c r="AB8" t="n">
        <v>1314.689171863997</v>
      </c>
      <c r="AC8" t="n">
        <v>1189.217082479138</v>
      </c>
      <c r="AD8" t="n">
        <v>960858.6330747318</v>
      </c>
      <c r="AE8" t="n">
        <v>1314689.171863997</v>
      </c>
      <c r="AF8" t="n">
        <v>1.410677270619291e-06</v>
      </c>
      <c r="AG8" t="n">
        <v>0.9600000000000001</v>
      </c>
      <c r="AH8" t="n">
        <v>1189217.082479138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936.8165079635924</v>
      </c>
      <c r="AB9" t="n">
        <v>1281.793675623234</v>
      </c>
      <c r="AC9" t="n">
        <v>1159.461086230475</v>
      </c>
      <c r="AD9" t="n">
        <v>936816.5079635923</v>
      </c>
      <c r="AE9" t="n">
        <v>1281793.675623234</v>
      </c>
      <c r="AF9" t="n">
        <v>1.424815244371004e-06</v>
      </c>
      <c r="AG9" t="n">
        <v>0.9504166666666668</v>
      </c>
      <c r="AH9" t="n">
        <v>1159461.086230475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914.4150942421052</v>
      </c>
      <c r="AB10" t="n">
        <v>1251.143073088871</v>
      </c>
      <c r="AC10" t="n">
        <v>1131.735734183601</v>
      </c>
      <c r="AD10" t="n">
        <v>914415.0942421051</v>
      </c>
      <c r="AE10" t="n">
        <v>1251143.073088871</v>
      </c>
      <c r="AF10" t="n">
        <v>1.437588172381173e-06</v>
      </c>
      <c r="AG10" t="n">
        <v>0.9419444444444444</v>
      </c>
      <c r="AH10" t="n">
        <v>1131735.734183601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896.9298044167263</v>
      </c>
      <c r="AB11" t="n">
        <v>1227.218928153244</v>
      </c>
      <c r="AC11" t="n">
        <v>1110.094876062881</v>
      </c>
      <c r="AD11" t="n">
        <v>896929.8044167262</v>
      </c>
      <c r="AE11" t="n">
        <v>1227218.928153244</v>
      </c>
      <c r="AF11" t="n">
        <v>1.446070956632202e-06</v>
      </c>
      <c r="AG11" t="n">
        <v>0.9363888888888889</v>
      </c>
      <c r="AH11" t="n">
        <v>1110094.876062881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878.234227717032</v>
      </c>
      <c r="AB12" t="n">
        <v>1201.638815322088</v>
      </c>
      <c r="AC12" t="n">
        <v>1086.956093298417</v>
      </c>
      <c r="AD12" t="n">
        <v>878234.227717032</v>
      </c>
      <c r="AE12" t="n">
        <v>1201638.815322088</v>
      </c>
      <c r="AF12" t="n">
        <v>1.455041257219496e-06</v>
      </c>
      <c r="AG12" t="n">
        <v>0.9306944444444445</v>
      </c>
      <c r="AH12" t="n">
        <v>1086956.093298417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863.1873316605969</v>
      </c>
      <c r="AB13" t="n">
        <v>1181.05098831547</v>
      </c>
      <c r="AC13" t="n">
        <v>1068.333139606114</v>
      </c>
      <c r="AD13" t="n">
        <v>863187.3316605969</v>
      </c>
      <c r="AE13" t="n">
        <v>1181050.98831547</v>
      </c>
      <c r="AF13" t="n">
        <v>1.461281466323701e-06</v>
      </c>
      <c r="AG13" t="n">
        <v>0.9266666666666666</v>
      </c>
      <c r="AH13" t="n">
        <v>1068333.139606114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846.879973785253</v>
      </c>
      <c r="AB14" t="n">
        <v>1158.73854184057</v>
      </c>
      <c r="AC14" t="n">
        <v>1048.150161707063</v>
      </c>
      <c r="AD14" t="n">
        <v>846879.973785253</v>
      </c>
      <c r="AE14" t="n">
        <v>1158738.54184057</v>
      </c>
      <c r="AF14" t="n">
        <v>1.467619178695159e-06</v>
      </c>
      <c r="AG14" t="n">
        <v>0.9227777777777777</v>
      </c>
      <c r="AH14" t="n">
        <v>1048150.161707063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834.7141769722434</v>
      </c>
      <c r="AB15" t="n">
        <v>1142.092761923935</v>
      </c>
      <c r="AC15" t="n">
        <v>1033.093031663172</v>
      </c>
      <c r="AD15" t="n">
        <v>834714.1769722435</v>
      </c>
      <c r="AE15" t="n">
        <v>1142092.761923935</v>
      </c>
      <c r="AF15" t="n">
        <v>1.471519309385287e-06</v>
      </c>
      <c r="AG15" t="n">
        <v>0.9202777777777779</v>
      </c>
      <c r="AH15" t="n">
        <v>1033093.031663172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819.802961221311</v>
      </c>
      <c r="AB16" t="n">
        <v>1121.690578697098</v>
      </c>
      <c r="AC16" t="n">
        <v>1014.638004168861</v>
      </c>
      <c r="AD16" t="n">
        <v>819802.961221311</v>
      </c>
      <c r="AE16" t="n">
        <v>1121690.578697098</v>
      </c>
      <c r="AF16" t="n">
        <v>1.475906956411681e-06</v>
      </c>
      <c r="AG16" t="n">
        <v>0.9175</v>
      </c>
      <c r="AH16" t="n">
        <v>1014638.004168861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816.2692407161959</v>
      </c>
      <c r="AB17" t="n">
        <v>1116.855586405253</v>
      </c>
      <c r="AC17" t="n">
        <v>1010.264456755396</v>
      </c>
      <c r="AD17" t="n">
        <v>816269.2407161959</v>
      </c>
      <c r="AE17" t="n">
        <v>1116855.586405254</v>
      </c>
      <c r="AF17" t="n">
        <v>1.477272002153226e-06</v>
      </c>
      <c r="AG17" t="n">
        <v>0.9166666666666666</v>
      </c>
      <c r="AH17" t="n">
        <v>1010264.456755396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820.6786296213206</v>
      </c>
      <c r="AB18" t="n">
        <v>1122.888706833754</v>
      </c>
      <c r="AC18" t="n">
        <v>1015.721784637738</v>
      </c>
      <c r="AD18" t="n">
        <v>820678.6296213206</v>
      </c>
      <c r="AE18" t="n">
        <v>1122888.706833754</v>
      </c>
      <c r="AF18" t="n">
        <v>1.477174498885972e-06</v>
      </c>
      <c r="AG18" t="n">
        <v>0.9168055555555557</v>
      </c>
      <c r="AH18" t="n">
        <v>1015721.784637738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3779.118271332703</v>
      </c>
      <c r="AB2" t="n">
        <v>5170.756341769116</v>
      </c>
      <c r="AC2" t="n">
        <v>4677.266613712583</v>
      </c>
      <c r="AD2" t="n">
        <v>3779118.271332703</v>
      </c>
      <c r="AE2" t="n">
        <v>5170756.341769116</v>
      </c>
      <c r="AF2" t="n">
        <v>6.534224280899115e-07</v>
      </c>
      <c r="AG2" t="n">
        <v>2.000416666666667</v>
      </c>
      <c r="AH2" t="n">
        <v>4677266.613712583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1799.315577123931</v>
      </c>
      <c r="AB3" t="n">
        <v>2461.902952821852</v>
      </c>
      <c r="AC3" t="n">
        <v>2226.942390307029</v>
      </c>
      <c r="AD3" t="n">
        <v>1799315.577123931</v>
      </c>
      <c r="AE3" t="n">
        <v>2461902.952821852</v>
      </c>
      <c r="AF3" t="n">
        <v>1.014719950981625e-06</v>
      </c>
      <c r="AG3" t="n">
        <v>1.288194444444444</v>
      </c>
      <c r="AH3" t="n">
        <v>2226942.390307029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1457.287412391726</v>
      </c>
      <c r="AB4" t="n">
        <v>1993.924928617564</v>
      </c>
      <c r="AC4" t="n">
        <v>1803.627531921517</v>
      </c>
      <c r="AD4" t="n">
        <v>1457287.412391726</v>
      </c>
      <c r="AE4" t="n">
        <v>1993924.928617564</v>
      </c>
      <c r="AF4" t="n">
        <v>1.15419453522896e-06</v>
      </c>
      <c r="AG4" t="n">
        <v>1.1325</v>
      </c>
      <c r="AH4" t="n">
        <v>1803627.531921517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1315.194802694132</v>
      </c>
      <c r="AB5" t="n">
        <v>1799.507551345798</v>
      </c>
      <c r="AC5" t="n">
        <v>1627.765076270065</v>
      </c>
      <c r="AD5" t="n">
        <v>1315194.802694132</v>
      </c>
      <c r="AE5" t="n">
        <v>1799507.551345798</v>
      </c>
      <c r="AF5" t="n">
        <v>1.227978660768712e-06</v>
      </c>
      <c r="AG5" t="n">
        <v>1.064444444444445</v>
      </c>
      <c r="AH5" t="n">
        <v>1627765.076270066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1234.497130348932</v>
      </c>
      <c r="AB6" t="n">
        <v>1689.093435913054</v>
      </c>
      <c r="AC6" t="n">
        <v>1527.888729047038</v>
      </c>
      <c r="AD6" t="n">
        <v>1234497.130348932</v>
      </c>
      <c r="AE6" t="n">
        <v>1689093.435913054</v>
      </c>
      <c r="AF6" t="n">
        <v>1.274470188851157e-06</v>
      </c>
      <c r="AG6" t="n">
        <v>1.025555555555556</v>
      </c>
      <c r="AH6" t="n">
        <v>1527888.729047038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1183.356289305039</v>
      </c>
      <c r="AB7" t="n">
        <v>1619.120281022125</v>
      </c>
      <c r="AC7" t="n">
        <v>1464.593713850959</v>
      </c>
      <c r="AD7" t="n">
        <v>1183356.289305039</v>
      </c>
      <c r="AE7" t="n">
        <v>1619120.281022125</v>
      </c>
      <c r="AF7" t="n">
        <v>1.305056720484344e-06</v>
      </c>
      <c r="AG7" t="n">
        <v>1.001666666666667</v>
      </c>
      <c r="AH7" t="n">
        <v>1464593.713850959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1145.351644258599</v>
      </c>
      <c r="AB8" t="n">
        <v>1567.120649022978</v>
      </c>
      <c r="AC8" t="n">
        <v>1417.556853747869</v>
      </c>
      <c r="AD8" t="n">
        <v>1145351.644258599</v>
      </c>
      <c r="AE8" t="n">
        <v>1567120.649022978</v>
      </c>
      <c r="AF8" t="n">
        <v>1.328020147310491e-06</v>
      </c>
      <c r="AG8" t="n">
        <v>0.9843055555555557</v>
      </c>
      <c r="AH8" t="n">
        <v>1417556.853747869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1115.655511053602</v>
      </c>
      <c r="AB9" t="n">
        <v>1526.489089470966</v>
      </c>
      <c r="AC9" t="n">
        <v>1380.803113212749</v>
      </c>
      <c r="AD9" t="n">
        <v>1115655.511053602</v>
      </c>
      <c r="AE9" t="n">
        <v>1526489.089470966</v>
      </c>
      <c r="AF9" t="n">
        <v>1.345619167050202e-06</v>
      </c>
      <c r="AG9" t="n">
        <v>0.9713888888888889</v>
      </c>
      <c r="AH9" t="n">
        <v>1380803.113212749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1091.216942024507</v>
      </c>
      <c r="AB10" t="n">
        <v>1493.051161171785</v>
      </c>
      <c r="AC10" t="n">
        <v>1350.556453860015</v>
      </c>
      <c r="AD10" t="n">
        <v>1091216.942024507</v>
      </c>
      <c r="AE10" t="n">
        <v>1493051.161171785</v>
      </c>
      <c r="AF10" t="n">
        <v>1.360018365019057e-06</v>
      </c>
      <c r="AG10" t="n">
        <v>0.9611111111111111</v>
      </c>
      <c r="AH10" t="n">
        <v>1350556.453860015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1071.715398884883</v>
      </c>
      <c r="AB11" t="n">
        <v>1466.368289500788</v>
      </c>
      <c r="AC11" t="n">
        <v>1326.420158011652</v>
      </c>
      <c r="AD11" t="n">
        <v>1071715.398884883</v>
      </c>
      <c r="AE11" t="n">
        <v>1466368.289500788</v>
      </c>
      <c r="AF11" t="n">
        <v>1.370370729571828e-06</v>
      </c>
      <c r="AG11" t="n">
        <v>0.95375</v>
      </c>
      <c r="AH11" t="n">
        <v>1326420.158011652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1056.468296393363</v>
      </c>
      <c r="AB12" t="n">
        <v>1445.506531217203</v>
      </c>
      <c r="AC12" t="n">
        <v>1307.54941665899</v>
      </c>
      <c r="AD12" t="n">
        <v>1056468.296393363</v>
      </c>
      <c r="AE12" t="n">
        <v>1445506.531217203</v>
      </c>
      <c r="AF12" t="n">
        <v>1.37874673361907e-06</v>
      </c>
      <c r="AG12" t="n">
        <v>0.9480555555555557</v>
      </c>
      <c r="AH12" t="n">
        <v>1307549.41665899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1039.614158485609</v>
      </c>
      <c r="AB13" t="n">
        <v>1422.445956179726</v>
      </c>
      <c r="AC13" t="n">
        <v>1286.68971053737</v>
      </c>
      <c r="AD13" t="n">
        <v>1039614.158485609</v>
      </c>
      <c r="AE13" t="n">
        <v>1422445.956179726</v>
      </c>
      <c r="AF13" t="n">
        <v>1.386840400451236e-06</v>
      </c>
      <c r="AG13" t="n">
        <v>0.9425</v>
      </c>
      <c r="AH13" t="n">
        <v>1286689.71053737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1025.965066479467</v>
      </c>
      <c r="AB14" t="n">
        <v>1403.770666341482</v>
      </c>
      <c r="AC14" t="n">
        <v>1269.796764150354</v>
      </c>
      <c r="AD14" t="n">
        <v>1025965.066479467</v>
      </c>
      <c r="AE14" t="n">
        <v>1403770.666341482</v>
      </c>
      <c r="AF14" t="n">
        <v>1.392675369562798e-06</v>
      </c>
      <c r="AG14" t="n">
        <v>0.9386111111111111</v>
      </c>
      <c r="AH14" t="n">
        <v>1269796.764150354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1011.996740693728</v>
      </c>
      <c r="AB15" t="n">
        <v>1384.658586762391</v>
      </c>
      <c r="AC15" t="n">
        <v>1252.50871462232</v>
      </c>
      <c r="AD15" t="n">
        <v>1011996.740693728</v>
      </c>
      <c r="AE15" t="n">
        <v>1384658.586762391</v>
      </c>
      <c r="AF15" t="n">
        <v>1.399357350319587e-06</v>
      </c>
      <c r="AG15" t="n">
        <v>0.9341666666666667</v>
      </c>
      <c r="AH15" t="n">
        <v>1252508.71462232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1000.26703160644</v>
      </c>
      <c r="AB16" t="n">
        <v>1368.609481310921</v>
      </c>
      <c r="AC16" t="n">
        <v>1237.991313270077</v>
      </c>
      <c r="AD16" t="n">
        <v>1000267.03160644</v>
      </c>
      <c r="AE16" t="n">
        <v>1368609.481310921</v>
      </c>
      <c r="AF16" t="n">
        <v>1.403780633355771e-06</v>
      </c>
      <c r="AG16" t="n">
        <v>0.9311111111111112</v>
      </c>
      <c r="AH16" t="n">
        <v>1237991.313270077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988.1438018782513</v>
      </c>
      <c r="AB17" t="n">
        <v>1352.021943557665</v>
      </c>
      <c r="AC17" t="n">
        <v>1222.986866839236</v>
      </c>
      <c r="AD17" t="n">
        <v>988143.8018782514</v>
      </c>
      <c r="AE17" t="n">
        <v>1352021.943557665</v>
      </c>
      <c r="AF17" t="n">
        <v>1.408862703227132e-06</v>
      </c>
      <c r="AG17" t="n">
        <v>0.9277777777777777</v>
      </c>
      <c r="AH17" t="n">
        <v>1222986.866839236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977.3517573955061</v>
      </c>
      <c r="AB18" t="n">
        <v>1337.255792184972</v>
      </c>
      <c r="AC18" t="n">
        <v>1209.62997622913</v>
      </c>
      <c r="AD18" t="n">
        <v>977351.757395506</v>
      </c>
      <c r="AE18" t="n">
        <v>1337255.792184972</v>
      </c>
      <c r="AF18" t="n">
        <v>1.411686075377887e-06</v>
      </c>
      <c r="AG18" t="n">
        <v>0.9259722222222222</v>
      </c>
      <c r="AH18" t="n">
        <v>1209629.97622913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967.5517724049886</v>
      </c>
      <c r="AB19" t="n">
        <v>1323.847020376122</v>
      </c>
      <c r="AC19" t="n">
        <v>1197.500918782387</v>
      </c>
      <c r="AD19" t="n">
        <v>967551.7724049885</v>
      </c>
      <c r="AE19" t="n">
        <v>1323847.020376122</v>
      </c>
      <c r="AF19" t="n">
        <v>1.414509447528643e-06</v>
      </c>
      <c r="AG19" t="n">
        <v>0.9240277777777778</v>
      </c>
      <c r="AH19" t="n">
        <v>1197500.918782387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956.7177737735756</v>
      </c>
      <c r="AB20" t="n">
        <v>1309.023465486336</v>
      </c>
      <c r="AC20" t="n">
        <v>1184.092103166292</v>
      </c>
      <c r="AD20" t="n">
        <v>956717.7737735756</v>
      </c>
      <c r="AE20" t="n">
        <v>1309023.465486336</v>
      </c>
      <c r="AF20" t="n">
        <v>1.417521044489449e-06</v>
      </c>
      <c r="AG20" t="n">
        <v>0.9220833333333334</v>
      </c>
      <c r="AH20" t="n">
        <v>1184092.103166292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947.4409018031209</v>
      </c>
      <c r="AB21" t="n">
        <v>1296.330439989653</v>
      </c>
      <c r="AC21" t="n">
        <v>1172.61048220824</v>
      </c>
      <c r="AD21" t="n">
        <v>947440.901803121</v>
      </c>
      <c r="AE21" t="n">
        <v>1296330.439989653</v>
      </c>
      <c r="AF21" t="n">
        <v>1.421191428285432e-06</v>
      </c>
      <c r="AG21" t="n">
        <v>0.9197222222222222</v>
      </c>
      <c r="AH21" t="n">
        <v>1172610.48220824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935.6137991005867</v>
      </c>
      <c r="AB22" t="n">
        <v>1280.1480762971</v>
      </c>
      <c r="AC22" t="n">
        <v>1157.972540594413</v>
      </c>
      <c r="AD22" t="n">
        <v>935613.7991005867</v>
      </c>
      <c r="AE22" t="n">
        <v>1280148.076297099</v>
      </c>
      <c r="AF22" t="n">
        <v>1.424297137651263e-06</v>
      </c>
      <c r="AG22" t="n">
        <v>0.9177777777777778</v>
      </c>
      <c r="AH22" t="n">
        <v>1157972.540594413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929.4536061181194</v>
      </c>
      <c r="AB23" t="n">
        <v>1271.719428489954</v>
      </c>
      <c r="AC23" t="n">
        <v>1150.3483111043</v>
      </c>
      <c r="AD23" t="n">
        <v>929453.6061181194</v>
      </c>
      <c r="AE23" t="n">
        <v>1271719.428489954</v>
      </c>
      <c r="AF23" t="n">
        <v>1.425614711321616e-06</v>
      </c>
      <c r="AG23" t="n">
        <v>0.9169444444444443</v>
      </c>
      <c r="AH23" t="n">
        <v>1150348.3111043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925.0148809536229</v>
      </c>
      <c r="AB24" t="n">
        <v>1265.646168897156</v>
      </c>
      <c r="AC24" t="n">
        <v>1144.854674883165</v>
      </c>
      <c r="AD24" t="n">
        <v>925014.8809536229</v>
      </c>
      <c r="AE24" t="n">
        <v>1265646.168897156</v>
      </c>
      <c r="AF24" t="n">
        <v>1.427120509802019e-06</v>
      </c>
      <c r="AG24" t="n">
        <v>0.9158333333333333</v>
      </c>
      <c r="AH24" t="n">
        <v>1144854.674883165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929.2274770767597</v>
      </c>
      <c r="AB25" t="n">
        <v>1271.410028759456</v>
      </c>
      <c r="AC25" t="n">
        <v>1150.068440049836</v>
      </c>
      <c r="AD25" t="n">
        <v>929227.4770767597</v>
      </c>
      <c r="AE25" t="n">
        <v>1271410.028759456</v>
      </c>
      <c r="AF25" t="n">
        <v>1.426932284991968e-06</v>
      </c>
      <c r="AG25" t="n">
        <v>0.9159722222222223</v>
      </c>
      <c r="AH25" t="n">
        <v>1150068.440049836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1729.43251801008</v>
      </c>
      <c r="AB2" t="n">
        <v>2366.2858683193</v>
      </c>
      <c r="AC2" t="n">
        <v>2140.450866149981</v>
      </c>
      <c r="AD2" t="n">
        <v>1729432.51801008</v>
      </c>
      <c r="AE2" t="n">
        <v>2366285.8683193</v>
      </c>
      <c r="AF2" t="n">
        <v>9.800733667856746e-07</v>
      </c>
      <c r="AG2" t="n">
        <v>1.442777777777778</v>
      </c>
      <c r="AH2" t="n">
        <v>2140450.866149981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1087.436033708596</v>
      </c>
      <c r="AB3" t="n">
        <v>1487.877955612054</v>
      </c>
      <c r="AC3" t="n">
        <v>1345.876971778265</v>
      </c>
      <c r="AD3" t="n">
        <v>1087436.033708596</v>
      </c>
      <c r="AE3" t="n">
        <v>1487877.955612054</v>
      </c>
      <c r="AF3" t="n">
        <v>1.276559305293869e-06</v>
      </c>
      <c r="AG3" t="n">
        <v>1.107777777777778</v>
      </c>
      <c r="AH3" t="n">
        <v>1345876.971778265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940.4496062694623</v>
      </c>
      <c r="AB4" t="n">
        <v>1286.764641006311</v>
      </c>
      <c r="AC4" t="n">
        <v>1163.957629654184</v>
      </c>
      <c r="AD4" t="n">
        <v>940449.6062694623</v>
      </c>
      <c r="AE4" t="n">
        <v>1286764.641006311</v>
      </c>
      <c r="AF4" t="n">
        <v>1.381836249118551e-06</v>
      </c>
      <c r="AG4" t="n">
        <v>1.023333333333333</v>
      </c>
      <c r="AH4" t="n">
        <v>1163957.629654184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869.7218521445826</v>
      </c>
      <c r="AB5" t="n">
        <v>1189.991807524357</v>
      </c>
      <c r="AC5" t="n">
        <v>1076.420659578224</v>
      </c>
      <c r="AD5" t="n">
        <v>869721.8521445827</v>
      </c>
      <c r="AE5" t="n">
        <v>1189991.807524357</v>
      </c>
      <c r="AF5" t="n">
        <v>1.436307395101341e-06</v>
      </c>
      <c r="AG5" t="n">
        <v>0.9845833333333334</v>
      </c>
      <c r="AH5" t="n">
        <v>1076420.659578224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824.9589598457975</v>
      </c>
      <c r="AB6" t="n">
        <v>1128.745243481726</v>
      </c>
      <c r="AC6" t="n">
        <v>1021.019381647728</v>
      </c>
      <c r="AD6" t="n">
        <v>824958.9598457975</v>
      </c>
      <c r="AE6" t="n">
        <v>1128745.243481726</v>
      </c>
      <c r="AF6" t="n">
        <v>1.469499158821696e-06</v>
      </c>
      <c r="AG6" t="n">
        <v>0.9622222222222222</v>
      </c>
      <c r="AH6" t="n">
        <v>1021019.381647728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790.2836557366713</v>
      </c>
      <c r="AB7" t="n">
        <v>1081.300962633168</v>
      </c>
      <c r="AC7" t="n">
        <v>978.1031163748899</v>
      </c>
      <c r="AD7" t="n">
        <v>790283.6557366713</v>
      </c>
      <c r="AE7" t="n">
        <v>1081300.962633167</v>
      </c>
      <c r="AF7" t="n">
        <v>1.493629367415941e-06</v>
      </c>
      <c r="AG7" t="n">
        <v>0.9468055555555556</v>
      </c>
      <c r="AH7" t="n">
        <v>978103.1163748899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763.4737761705593</v>
      </c>
      <c r="AB8" t="n">
        <v>1044.618502642403</v>
      </c>
      <c r="AC8" t="n">
        <v>944.9215788814873</v>
      </c>
      <c r="AD8" t="n">
        <v>763473.7761705593</v>
      </c>
      <c r="AE8" t="n">
        <v>1044618.502642402</v>
      </c>
      <c r="AF8" t="n">
        <v>1.509614357919301e-06</v>
      </c>
      <c r="AG8" t="n">
        <v>0.9366666666666666</v>
      </c>
      <c r="AH8" t="n">
        <v>944921.5788814874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739.6981424731936</v>
      </c>
      <c r="AB9" t="n">
        <v>1012.087631710736</v>
      </c>
      <c r="AC9" t="n">
        <v>915.4954086141753</v>
      </c>
      <c r="AD9" t="n">
        <v>739698.1424731936</v>
      </c>
      <c r="AE9" t="n">
        <v>1012087.631710736</v>
      </c>
      <c r="AF9" t="n">
        <v>1.522239445960172e-06</v>
      </c>
      <c r="AG9" t="n">
        <v>0.9288888888888889</v>
      </c>
      <c r="AH9" t="n">
        <v>915495.4086141753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717.4534759094191</v>
      </c>
      <c r="AB10" t="n">
        <v>981.6514975527523</v>
      </c>
      <c r="AC10" t="n">
        <v>887.9640563828469</v>
      </c>
      <c r="AD10" t="n">
        <v>717453.4759094191</v>
      </c>
      <c r="AE10" t="n">
        <v>981651.4975527523</v>
      </c>
      <c r="AF10" t="n">
        <v>1.532217338121506e-06</v>
      </c>
      <c r="AG10" t="n">
        <v>0.9229166666666667</v>
      </c>
      <c r="AH10" t="n">
        <v>887964.0563828469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708.6547761799665</v>
      </c>
      <c r="AB11" t="n">
        <v>969.6127284116789</v>
      </c>
      <c r="AC11" t="n">
        <v>877.0742504720789</v>
      </c>
      <c r="AD11" t="n">
        <v>708654.7761799665</v>
      </c>
      <c r="AE11" t="n">
        <v>969612.7284116788</v>
      </c>
      <c r="AF11" t="n">
        <v>1.535780871036268e-06</v>
      </c>
      <c r="AG11" t="n">
        <v>0.9208333333333333</v>
      </c>
      <c r="AH11" t="n">
        <v>877074.2504720789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712.8698939790298</v>
      </c>
      <c r="AB12" t="n">
        <v>975.3800385422302</v>
      </c>
      <c r="AC12" t="n">
        <v>882.291136618241</v>
      </c>
      <c r="AD12" t="n">
        <v>712869.8939790298</v>
      </c>
      <c r="AE12" t="n">
        <v>975380.0385422301</v>
      </c>
      <c r="AF12" t="n">
        <v>1.535577240583996e-06</v>
      </c>
      <c r="AG12" t="n">
        <v>0.9208333333333333</v>
      </c>
      <c r="AH12" t="n">
        <v>882291.136618241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1223.643671345487</v>
      </c>
      <c r="AB2" t="n">
        <v>1674.243254483722</v>
      </c>
      <c r="AC2" t="n">
        <v>1514.455828090961</v>
      </c>
      <c r="AD2" t="n">
        <v>1223643.671345487</v>
      </c>
      <c r="AE2" t="n">
        <v>1674243.254483722</v>
      </c>
      <c r="AF2" t="n">
        <v>1.148286882243412e-06</v>
      </c>
      <c r="AG2" t="n">
        <v>1.282777777777778</v>
      </c>
      <c r="AH2" t="n">
        <v>1514455.828090961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844.9068892525883</v>
      </c>
      <c r="AB3" t="n">
        <v>1156.038880536632</v>
      </c>
      <c r="AC3" t="n">
        <v>1045.708152288974</v>
      </c>
      <c r="AD3" t="n">
        <v>844906.8892525883</v>
      </c>
      <c r="AE3" t="n">
        <v>1156038.880536632</v>
      </c>
      <c r="AF3" t="n">
        <v>1.405158668407035e-06</v>
      </c>
      <c r="AG3" t="n">
        <v>1.048194444444444</v>
      </c>
      <c r="AH3" t="n">
        <v>1045708.152288974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741.7524834819072</v>
      </c>
      <c r="AB4" t="n">
        <v>1014.898471709987</v>
      </c>
      <c r="AC4" t="n">
        <v>918.0379859889362</v>
      </c>
      <c r="AD4" t="n">
        <v>741752.4834819073</v>
      </c>
      <c r="AE4" t="n">
        <v>1014898.471709987</v>
      </c>
      <c r="AF4" t="n">
        <v>1.496156188030647e-06</v>
      </c>
      <c r="AG4" t="n">
        <v>0.9845833333333334</v>
      </c>
      <c r="AH4" t="n">
        <v>918037.9859889362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688.173537113041</v>
      </c>
      <c r="AB5" t="n">
        <v>941.5893935518145</v>
      </c>
      <c r="AC5" t="n">
        <v>851.7254233602425</v>
      </c>
      <c r="AD5" t="n">
        <v>688173.537113041</v>
      </c>
      <c r="AE5" t="n">
        <v>941589.3935518145</v>
      </c>
      <c r="AF5" t="n">
        <v>1.541654947842453e-06</v>
      </c>
      <c r="AG5" t="n">
        <v>0.9554166666666668</v>
      </c>
      <c r="AH5" t="n">
        <v>851725.4233602425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649.0286690209842</v>
      </c>
      <c r="AB6" t="n">
        <v>888.0296580785642</v>
      </c>
      <c r="AC6" t="n">
        <v>803.2773538689983</v>
      </c>
      <c r="AD6" t="n">
        <v>649028.6690209842</v>
      </c>
      <c r="AE6" t="n">
        <v>888029.6580785642</v>
      </c>
      <c r="AF6" t="n">
        <v>1.570820819516688e-06</v>
      </c>
      <c r="AG6" t="n">
        <v>0.9377777777777777</v>
      </c>
      <c r="AH6" t="n">
        <v>803277.3538689982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621.2155678218767</v>
      </c>
      <c r="AB7" t="n">
        <v>849.9745459905197</v>
      </c>
      <c r="AC7" t="n">
        <v>768.8541682679514</v>
      </c>
      <c r="AD7" t="n">
        <v>621215.5678218767</v>
      </c>
      <c r="AE7" t="n">
        <v>849974.5459905197</v>
      </c>
      <c r="AF7" t="n">
        <v>1.586199188217648e-06</v>
      </c>
      <c r="AG7" t="n">
        <v>0.9286111111111111</v>
      </c>
      <c r="AH7" t="n">
        <v>768854.1682679515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623.7966750281928</v>
      </c>
      <c r="AB8" t="n">
        <v>853.5061307406145</v>
      </c>
      <c r="AC8" t="n">
        <v>772.0487035261075</v>
      </c>
      <c r="AD8" t="n">
        <v>623796.6750281928</v>
      </c>
      <c r="AE8" t="n">
        <v>853506.1307406145</v>
      </c>
      <c r="AF8" t="n">
        <v>1.586623419078364e-06</v>
      </c>
      <c r="AG8" t="n">
        <v>0.9284722222222221</v>
      </c>
      <c r="AH8" t="n">
        <v>772048.7035261075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923.9117335211629</v>
      </c>
      <c r="AB2" t="n">
        <v>1264.136793912634</v>
      </c>
      <c r="AC2" t="n">
        <v>1143.489352528745</v>
      </c>
      <c r="AD2" t="n">
        <v>923911.7335211629</v>
      </c>
      <c r="AE2" t="n">
        <v>1264136.793912634</v>
      </c>
      <c r="AF2" t="n">
        <v>1.287687670734367e-06</v>
      </c>
      <c r="AG2" t="n">
        <v>1.183333333333333</v>
      </c>
      <c r="AH2" t="n">
        <v>1143489.352528745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674.6232772616618</v>
      </c>
      <c r="AB3" t="n">
        <v>923.0493302278829</v>
      </c>
      <c r="AC3" t="n">
        <v>834.9547976588045</v>
      </c>
      <c r="AD3" t="n">
        <v>674623.2772616617</v>
      </c>
      <c r="AE3" t="n">
        <v>923049.330227883</v>
      </c>
      <c r="AF3" t="n">
        <v>1.511828925851545e-06</v>
      </c>
      <c r="AG3" t="n">
        <v>1.007916666666667</v>
      </c>
      <c r="AH3" t="n">
        <v>834954.7976588046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596.0541213974452</v>
      </c>
      <c r="AB4" t="n">
        <v>815.5475449479391</v>
      </c>
      <c r="AC4" t="n">
        <v>737.7128318862755</v>
      </c>
      <c r="AD4" t="n">
        <v>596054.1213974452</v>
      </c>
      <c r="AE4" t="n">
        <v>815547.5449479391</v>
      </c>
      <c r="AF4" t="n">
        <v>1.589285473141181e-06</v>
      </c>
      <c r="AG4" t="n">
        <v>0.95875</v>
      </c>
      <c r="AH4" t="n">
        <v>737712.8318862754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553.4004397762765</v>
      </c>
      <c r="AB5" t="n">
        <v>757.1868960062303</v>
      </c>
      <c r="AC5" t="n">
        <v>684.9220413698779</v>
      </c>
      <c r="AD5" t="n">
        <v>553400.4397762765</v>
      </c>
      <c r="AE5" t="n">
        <v>757186.8960062303</v>
      </c>
      <c r="AF5" t="n">
        <v>1.624612680261951e-06</v>
      </c>
      <c r="AG5" t="n">
        <v>0.9379166666666667</v>
      </c>
      <c r="AH5" t="n">
        <v>684922.0413698779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556.7058957781622</v>
      </c>
      <c r="AB6" t="n">
        <v>761.7095667344372</v>
      </c>
      <c r="AC6" t="n">
        <v>689.0130747513931</v>
      </c>
      <c r="AD6" t="n">
        <v>556705.8957781623</v>
      </c>
      <c r="AE6" t="n">
        <v>761709.5667344372</v>
      </c>
      <c r="AF6" t="n">
        <v>1.62494181573202e-06</v>
      </c>
      <c r="AG6" t="n">
        <v>0.9377777777777777</v>
      </c>
      <c r="AH6" t="n">
        <v>689013.0747513931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471.9647231546681</v>
      </c>
      <c r="AB2" t="n">
        <v>645.7629558342877</v>
      </c>
      <c r="AC2" t="n">
        <v>584.1322456634632</v>
      </c>
      <c r="AD2" t="n">
        <v>471964.7231546681</v>
      </c>
      <c r="AE2" t="n">
        <v>645762.9558342877</v>
      </c>
      <c r="AF2" t="n">
        <v>1.590388957764869e-06</v>
      </c>
      <c r="AG2" t="n">
        <v>1.028333333333333</v>
      </c>
      <c r="AH2" t="n">
        <v>584132.2456634633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420.7090351964268</v>
      </c>
      <c r="AB3" t="n">
        <v>575.6326623284597</v>
      </c>
      <c r="AC3" t="n">
        <v>520.6950889413465</v>
      </c>
      <c r="AD3" t="n">
        <v>420709.0351964268</v>
      </c>
      <c r="AE3" t="n">
        <v>575632.6623284597</v>
      </c>
      <c r="AF3" t="n">
        <v>1.667871257054761e-06</v>
      </c>
      <c r="AG3" t="n">
        <v>0.9805555555555555</v>
      </c>
      <c r="AH3" t="n">
        <v>520695.0889413465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2344.442192913923</v>
      </c>
      <c r="AB2" t="n">
        <v>3207.769237834878</v>
      </c>
      <c r="AC2" t="n">
        <v>2901.624243908198</v>
      </c>
      <c r="AD2" t="n">
        <v>2344442.192913923</v>
      </c>
      <c r="AE2" t="n">
        <v>3207769.237834878</v>
      </c>
      <c r="AF2" t="n">
        <v>8.420736658950672e-07</v>
      </c>
      <c r="AG2" t="n">
        <v>1.624305555555556</v>
      </c>
      <c r="AH2" t="n">
        <v>2901624.243908198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1337.692321640028</v>
      </c>
      <c r="AB3" t="n">
        <v>1830.28964928806</v>
      </c>
      <c r="AC3" t="n">
        <v>1655.609373987663</v>
      </c>
      <c r="AD3" t="n">
        <v>1337692.321640027</v>
      </c>
      <c r="AE3" t="n">
        <v>1830289.64928806</v>
      </c>
      <c r="AF3" t="n">
        <v>1.167735882374425e-06</v>
      </c>
      <c r="AG3" t="n">
        <v>1.17125</v>
      </c>
      <c r="AH3" t="n">
        <v>1655609.373987663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1129.98030862873</v>
      </c>
      <c r="AB4" t="n">
        <v>1546.088909478722</v>
      </c>
      <c r="AC4" t="n">
        <v>1398.532353907485</v>
      </c>
      <c r="AD4" t="n">
        <v>1129980.30862873</v>
      </c>
      <c r="AE4" t="n">
        <v>1546088.909478722</v>
      </c>
      <c r="AF4" t="n">
        <v>1.28768041810828e-06</v>
      </c>
      <c r="AG4" t="n">
        <v>1.062222222222222</v>
      </c>
      <c r="AH4" t="n">
        <v>1398532.353907485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1037.022191116241</v>
      </c>
      <c r="AB5" t="n">
        <v>1418.899512075428</v>
      </c>
      <c r="AC5" t="n">
        <v>1283.481734080921</v>
      </c>
      <c r="AD5" t="n">
        <v>1037022.191116241</v>
      </c>
      <c r="AE5" t="n">
        <v>1418899.512075427</v>
      </c>
      <c r="AF5" t="n">
        <v>1.350114601733291e-06</v>
      </c>
      <c r="AG5" t="n">
        <v>1.013055555555556</v>
      </c>
      <c r="AH5" t="n">
        <v>1283481.734080921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982.0523863907664</v>
      </c>
      <c r="AB6" t="n">
        <v>1343.687400153403</v>
      </c>
      <c r="AC6" t="n">
        <v>1215.447760559872</v>
      </c>
      <c r="AD6" t="n">
        <v>982052.3863907664</v>
      </c>
      <c r="AE6" t="n">
        <v>1343687.400153403</v>
      </c>
      <c r="AF6" t="n">
        <v>1.388126581038109e-06</v>
      </c>
      <c r="AG6" t="n">
        <v>0.9852777777777777</v>
      </c>
      <c r="AH6" t="n">
        <v>1215447.760559872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942.1384851074475</v>
      </c>
      <c r="AB7" t="n">
        <v>1289.075439540518</v>
      </c>
      <c r="AC7" t="n">
        <v>1166.047888819513</v>
      </c>
      <c r="AD7" t="n">
        <v>942138.4851074475</v>
      </c>
      <c r="AE7" t="n">
        <v>1289075.439540518</v>
      </c>
      <c r="AF7" t="n">
        <v>1.415207654377033e-06</v>
      </c>
      <c r="AG7" t="n">
        <v>0.9663888888888889</v>
      </c>
      <c r="AH7" t="n">
        <v>1166047.888819513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912.5653604000216</v>
      </c>
      <c r="AB8" t="n">
        <v>1248.612185641635</v>
      </c>
      <c r="AC8" t="n">
        <v>1129.446391082206</v>
      </c>
      <c r="AD8" t="n">
        <v>912565.3604000217</v>
      </c>
      <c r="AE8" t="n">
        <v>1248612.185641635</v>
      </c>
      <c r="AF8" t="n">
        <v>1.434312120659766e-06</v>
      </c>
      <c r="AG8" t="n">
        <v>0.9536111111111111</v>
      </c>
      <c r="AH8" t="n">
        <v>1129446.391082206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889.6107298955181</v>
      </c>
      <c r="AB9" t="n">
        <v>1217.204647498548</v>
      </c>
      <c r="AC9" t="n">
        <v>1101.036344298738</v>
      </c>
      <c r="AD9" t="n">
        <v>889610.7298955182</v>
      </c>
      <c r="AE9" t="n">
        <v>1217204.647498548</v>
      </c>
      <c r="AF9" t="n">
        <v>1.447901895644389e-06</v>
      </c>
      <c r="AG9" t="n">
        <v>0.9445833333333334</v>
      </c>
      <c r="AH9" t="n">
        <v>1101036.344298738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867.2466845352075</v>
      </c>
      <c r="AB10" t="n">
        <v>1186.605174004522</v>
      </c>
      <c r="AC10" t="n">
        <v>1073.357241608351</v>
      </c>
      <c r="AD10" t="n">
        <v>867246.6845352075</v>
      </c>
      <c r="AE10" t="n">
        <v>1186605.174004522</v>
      </c>
      <c r="AF10" t="n">
        <v>1.459719091283193e-06</v>
      </c>
      <c r="AG10" t="n">
        <v>0.9369444444444444</v>
      </c>
      <c r="AH10" t="n">
        <v>1073357.241608351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849.897547503698</v>
      </c>
      <c r="AB11" t="n">
        <v>1162.867319328104</v>
      </c>
      <c r="AC11" t="n">
        <v>1051.884894465962</v>
      </c>
      <c r="AD11" t="n">
        <v>849897.547503698</v>
      </c>
      <c r="AE11" t="n">
        <v>1162867.319328104</v>
      </c>
      <c r="AF11" t="n">
        <v>1.467991128230355e-06</v>
      </c>
      <c r="AG11" t="n">
        <v>0.9316666666666666</v>
      </c>
      <c r="AH11" t="n">
        <v>1051884.894465962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832.0550234325518</v>
      </c>
      <c r="AB12" t="n">
        <v>1138.454390737354</v>
      </c>
      <c r="AC12" t="n">
        <v>1029.801901516153</v>
      </c>
      <c r="AD12" t="n">
        <v>832055.0234325518</v>
      </c>
      <c r="AE12" t="n">
        <v>1138454.390737354</v>
      </c>
      <c r="AF12" t="n">
        <v>1.475770782025901e-06</v>
      </c>
      <c r="AG12" t="n">
        <v>0.9268055555555557</v>
      </c>
      <c r="AH12" t="n">
        <v>1029801.901516153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816.4978127692094</v>
      </c>
      <c r="AB13" t="n">
        <v>1117.168328772073</v>
      </c>
      <c r="AC13" t="n">
        <v>1010.547351429663</v>
      </c>
      <c r="AD13" t="n">
        <v>816497.8127692094</v>
      </c>
      <c r="AE13" t="n">
        <v>1117168.328772073</v>
      </c>
      <c r="AF13" t="n">
        <v>1.481285473324009e-06</v>
      </c>
      <c r="AG13" t="n">
        <v>0.9233333333333333</v>
      </c>
      <c r="AH13" t="n">
        <v>1010547.351429663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800.2877666293404</v>
      </c>
      <c r="AB14" t="n">
        <v>1094.989028506741</v>
      </c>
      <c r="AC14" t="n">
        <v>990.4848124528107</v>
      </c>
      <c r="AD14" t="n">
        <v>800287.7666293404</v>
      </c>
      <c r="AE14" t="n">
        <v>1094989.028506741</v>
      </c>
      <c r="AF14" t="n">
        <v>1.487095594513087e-06</v>
      </c>
      <c r="AG14" t="n">
        <v>0.9197222222222222</v>
      </c>
      <c r="AH14" t="n">
        <v>990484.8124528107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790.7322410315672</v>
      </c>
      <c r="AB15" t="n">
        <v>1081.91473682383</v>
      </c>
      <c r="AC15" t="n">
        <v>978.6583128182338</v>
      </c>
      <c r="AD15" t="n">
        <v>790732.2410315672</v>
      </c>
      <c r="AE15" t="n">
        <v>1081914.736823831</v>
      </c>
      <c r="AF15" t="n">
        <v>1.489557510271172e-06</v>
      </c>
      <c r="AG15" t="n">
        <v>0.9181944444444444</v>
      </c>
      <c r="AH15" t="n">
        <v>978658.3128182337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792.9553591791246</v>
      </c>
      <c r="AB16" t="n">
        <v>1084.95650515037</v>
      </c>
      <c r="AC16" t="n">
        <v>981.4097790448362</v>
      </c>
      <c r="AD16" t="n">
        <v>792955.3591791246</v>
      </c>
      <c r="AE16" t="n">
        <v>1084956.50515037</v>
      </c>
      <c r="AF16" t="n">
        <v>1.490345323313759e-06</v>
      </c>
      <c r="AG16" t="n">
        <v>0.9177777777777778</v>
      </c>
      <c r="AH16" t="n">
        <v>981409.7790448362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3440.686910632013</v>
      </c>
      <c r="AB2" t="n">
        <v>4707.699623520519</v>
      </c>
      <c r="AC2" t="n">
        <v>4258.403378749462</v>
      </c>
      <c r="AD2" t="n">
        <v>3440686.910632013</v>
      </c>
      <c r="AE2" t="n">
        <v>4707699.623520519</v>
      </c>
      <c r="AF2" t="n">
        <v>6.876107255094686e-07</v>
      </c>
      <c r="AG2" t="n">
        <v>1.916805555555555</v>
      </c>
      <c r="AH2" t="n">
        <v>4258403.378749462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1703.112702195357</v>
      </c>
      <c r="AB3" t="n">
        <v>2330.273935173273</v>
      </c>
      <c r="AC3" t="n">
        <v>2107.875861360345</v>
      </c>
      <c r="AD3" t="n">
        <v>1703112.702195357</v>
      </c>
      <c r="AE3" t="n">
        <v>2330273.935173273</v>
      </c>
      <c r="AF3" t="n">
        <v>1.042423933166093e-06</v>
      </c>
      <c r="AG3" t="n">
        <v>1.264305555555556</v>
      </c>
      <c r="AH3" t="n">
        <v>2107875.861360345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1390.635921616454</v>
      </c>
      <c r="AB4" t="n">
        <v>1902.729418482591</v>
      </c>
      <c r="AC4" t="n">
        <v>1721.135593280123</v>
      </c>
      <c r="AD4" t="n">
        <v>1390635.921616454</v>
      </c>
      <c r="AE4" t="n">
        <v>1902729.418482591</v>
      </c>
      <c r="AF4" t="n">
        <v>1.178598566219652e-06</v>
      </c>
      <c r="AG4" t="n">
        <v>1.118333333333333</v>
      </c>
      <c r="AH4" t="n">
        <v>1721135.593280123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1258.974869844558</v>
      </c>
      <c r="AB5" t="n">
        <v>1722.584958972621</v>
      </c>
      <c r="AC5" t="n">
        <v>1558.183868151448</v>
      </c>
      <c r="AD5" t="n">
        <v>1258974.869844558</v>
      </c>
      <c r="AE5" t="n">
        <v>1722584.958972621</v>
      </c>
      <c r="AF5" t="n">
        <v>1.250624034155298e-06</v>
      </c>
      <c r="AG5" t="n">
        <v>1.053888888888889</v>
      </c>
      <c r="AH5" t="n">
        <v>1558183.868151448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1186.288895151855</v>
      </c>
      <c r="AB6" t="n">
        <v>1623.132801719177</v>
      </c>
      <c r="AC6" t="n">
        <v>1468.223285204293</v>
      </c>
      <c r="AD6" t="n">
        <v>1186288.895151854</v>
      </c>
      <c r="AE6" t="n">
        <v>1623132.801719177</v>
      </c>
      <c r="AF6" t="n">
        <v>1.294180937689502e-06</v>
      </c>
      <c r="AG6" t="n">
        <v>1.018472222222222</v>
      </c>
      <c r="AH6" t="n">
        <v>1468223.285204293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1136.659814324122</v>
      </c>
      <c r="AB7" t="n">
        <v>1555.228103850154</v>
      </c>
      <c r="AC7" t="n">
        <v>1406.799316395047</v>
      </c>
      <c r="AD7" t="n">
        <v>1136659.814324122</v>
      </c>
      <c r="AE7" t="n">
        <v>1555228.103850154</v>
      </c>
      <c r="AF7" t="n">
        <v>1.324832092028387e-06</v>
      </c>
      <c r="AG7" t="n">
        <v>0.9948611111111111</v>
      </c>
      <c r="AH7" t="n">
        <v>1406799.316395047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1101.435262986247</v>
      </c>
      <c r="AB8" t="n">
        <v>1507.032318712143</v>
      </c>
      <c r="AC8" t="n">
        <v>1363.203269347399</v>
      </c>
      <c r="AD8" t="n">
        <v>1101435.262986247</v>
      </c>
      <c r="AE8" t="n">
        <v>1507032.318712143</v>
      </c>
      <c r="AF8" t="n">
        <v>1.346563096188153e-06</v>
      </c>
      <c r="AG8" t="n">
        <v>0.97875</v>
      </c>
      <c r="AH8" t="n">
        <v>1363203.269347399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1072.08413548033</v>
      </c>
      <c r="AB9" t="n">
        <v>1466.87281117819</v>
      </c>
      <c r="AC9" t="n">
        <v>1326.876528848263</v>
      </c>
      <c r="AD9" t="n">
        <v>1072084.13548033</v>
      </c>
      <c r="AE9" t="n">
        <v>1466872.811178189</v>
      </c>
      <c r="AF9" t="n">
        <v>1.364118710902375e-06</v>
      </c>
      <c r="AG9" t="n">
        <v>0.9662499999999999</v>
      </c>
      <c r="AH9" t="n">
        <v>1326876.528848263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1049.403929629739</v>
      </c>
      <c r="AB10" t="n">
        <v>1435.840752953346</v>
      </c>
      <c r="AC10" t="n">
        <v>1298.806126706632</v>
      </c>
      <c r="AD10" t="n">
        <v>1049403.929629739</v>
      </c>
      <c r="AE10" t="n">
        <v>1435840.752953346</v>
      </c>
      <c r="AF10" t="n">
        <v>1.377024460097695e-06</v>
      </c>
      <c r="AG10" t="n">
        <v>0.9570833333333333</v>
      </c>
      <c r="AH10" t="n">
        <v>1298806.126706632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1027.746294399884</v>
      </c>
      <c r="AB11" t="n">
        <v>1406.207820964426</v>
      </c>
      <c r="AC11" t="n">
        <v>1272.001320156653</v>
      </c>
      <c r="AD11" t="n">
        <v>1027746.294399884</v>
      </c>
      <c r="AE11" t="n">
        <v>1406207.820964426</v>
      </c>
      <c r="AF11" t="n">
        <v>1.389076152360972e-06</v>
      </c>
      <c r="AG11" t="n">
        <v>0.9488888888888888</v>
      </c>
      <c r="AH11" t="n">
        <v>1272001.320156653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1013.048279693252</v>
      </c>
      <c r="AB12" t="n">
        <v>1386.097348812166</v>
      </c>
      <c r="AC12" t="n">
        <v>1253.81016324138</v>
      </c>
      <c r="AD12" t="n">
        <v>1013048.279693252</v>
      </c>
      <c r="AE12" t="n">
        <v>1386097.348812166</v>
      </c>
      <c r="AF12" t="n">
        <v>1.396288188676003e-06</v>
      </c>
      <c r="AG12" t="n">
        <v>0.9438888888888888</v>
      </c>
      <c r="AH12" t="n">
        <v>1253810.16324138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996.1898857345855</v>
      </c>
      <c r="AB13" t="n">
        <v>1363.030950458068</v>
      </c>
      <c r="AC13" t="n">
        <v>1232.945189572304</v>
      </c>
      <c r="AD13" t="n">
        <v>996189.8857345855</v>
      </c>
      <c r="AE13" t="n">
        <v>1363030.950458068</v>
      </c>
      <c r="AF13" t="n">
        <v>1.404164491493735e-06</v>
      </c>
      <c r="AG13" t="n">
        <v>0.9386111111111111</v>
      </c>
      <c r="AH13" t="n">
        <v>1232945.189572304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983.178996930448</v>
      </c>
      <c r="AB14" t="n">
        <v>1345.228878396344</v>
      </c>
      <c r="AC14" t="n">
        <v>1216.842122282786</v>
      </c>
      <c r="AD14" t="n">
        <v>983178.996930448</v>
      </c>
      <c r="AE14" t="n">
        <v>1345228.878396344</v>
      </c>
      <c r="AF14" t="n">
        <v>1.409858204374024e-06</v>
      </c>
      <c r="AG14" t="n">
        <v>0.9348611111111111</v>
      </c>
      <c r="AH14" t="n">
        <v>1216842.122282786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969.4599489445656</v>
      </c>
      <c r="AB15" t="n">
        <v>1326.457871700379</v>
      </c>
      <c r="AC15" t="n">
        <v>1199.86259412061</v>
      </c>
      <c r="AD15" t="n">
        <v>969459.9489445656</v>
      </c>
      <c r="AE15" t="n">
        <v>1326457.871700379</v>
      </c>
      <c r="AF15" t="n">
        <v>1.415836602898326e-06</v>
      </c>
      <c r="AG15" t="n">
        <v>0.9309722222222222</v>
      </c>
      <c r="AH15" t="n">
        <v>1199862.59412061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957.1177978438789</v>
      </c>
      <c r="AB16" t="n">
        <v>1309.570796067141</v>
      </c>
      <c r="AC16" t="n">
        <v>1184.587197284649</v>
      </c>
      <c r="AD16" t="n">
        <v>957117.7978438789</v>
      </c>
      <c r="AE16" t="n">
        <v>1309570.796067141</v>
      </c>
      <c r="AF16" t="n">
        <v>1.420960944490586e-06</v>
      </c>
      <c r="AG16" t="n">
        <v>0.9275</v>
      </c>
      <c r="AH16" t="n">
        <v>1184587.197284649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944.1097351526486</v>
      </c>
      <c r="AB17" t="n">
        <v>1291.772590817776</v>
      </c>
      <c r="AC17" t="n">
        <v>1168.487627764345</v>
      </c>
      <c r="AD17" t="n">
        <v>944109.7351526485</v>
      </c>
      <c r="AE17" t="n">
        <v>1291772.590817776</v>
      </c>
      <c r="AF17" t="n">
        <v>1.42580060043883e-06</v>
      </c>
      <c r="AG17" t="n">
        <v>0.9244444444444445</v>
      </c>
      <c r="AH17" t="n">
        <v>1168487.627764345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933.6810276646413</v>
      </c>
      <c r="AB18" t="n">
        <v>1277.503573150581</v>
      </c>
      <c r="AC18" t="n">
        <v>1155.580425116615</v>
      </c>
      <c r="AD18" t="n">
        <v>933681.0276646413</v>
      </c>
      <c r="AE18" t="n">
        <v>1277503.573150581</v>
      </c>
      <c r="AF18" t="n">
        <v>1.428837247308318e-06</v>
      </c>
      <c r="AG18" t="n">
        <v>0.9225</v>
      </c>
      <c r="AH18" t="n">
        <v>1155580.425116615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923.1298885358249</v>
      </c>
      <c r="AB19" t="n">
        <v>1263.067039111128</v>
      </c>
      <c r="AC19" t="n">
        <v>1142.521693624085</v>
      </c>
      <c r="AD19" t="n">
        <v>923129.8885358248</v>
      </c>
      <c r="AE19" t="n">
        <v>1263067.039111128</v>
      </c>
      <c r="AF19" t="n">
        <v>1.432348370251162e-06</v>
      </c>
      <c r="AG19" t="n">
        <v>0.9201388888888888</v>
      </c>
      <c r="AH19" t="n">
        <v>1142521.693624085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912.4115165765775</v>
      </c>
      <c r="AB20" t="n">
        <v>1248.401689735288</v>
      </c>
      <c r="AC20" t="n">
        <v>1129.255984609727</v>
      </c>
      <c r="AD20" t="n">
        <v>912411.5165765774</v>
      </c>
      <c r="AE20" t="n">
        <v>1248401.689735288</v>
      </c>
      <c r="AF20" t="n">
        <v>1.435005436261963e-06</v>
      </c>
      <c r="AG20" t="n">
        <v>0.9184722222222221</v>
      </c>
      <c r="AH20" t="n">
        <v>1129255.984609728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899.4500203385285</v>
      </c>
      <c r="AB21" t="n">
        <v>1230.667198761533</v>
      </c>
      <c r="AC21" t="n">
        <v>1113.214048563993</v>
      </c>
      <c r="AD21" t="n">
        <v>899450.0203385284</v>
      </c>
      <c r="AE21" t="n">
        <v>1230667.198761533</v>
      </c>
      <c r="AF21" t="n">
        <v>1.43804208313145e-06</v>
      </c>
      <c r="AG21" t="n">
        <v>0.9165277777777777</v>
      </c>
      <c r="AH21" t="n">
        <v>1113214.048563993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898.138777756439</v>
      </c>
      <c r="AB22" t="n">
        <v>1228.873098812778</v>
      </c>
      <c r="AC22" t="n">
        <v>1111.591174996312</v>
      </c>
      <c r="AD22" t="n">
        <v>898138.7777564391</v>
      </c>
      <c r="AE22" t="n">
        <v>1228873.098812778</v>
      </c>
      <c r="AF22" t="n">
        <v>1.437662502272764e-06</v>
      </c>
      <c r="AG22" t="n">
        <v>0.9168055555555557</v>
      </c>
      <c r="AH22" t="n">
        <v>1111591.174996312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901.4791188542912</v>
      </c>
      <c r="AB23" t="n">
        <v>1233.443500868308</v>
      </c>
      <c r="AC23" t="n">
        <v>1115.725384294262</v>
      </c>
      <c r="AD23" t="n">
        <v>901479.1188542912</v>
      </c>
      <c r="AE23" t="n">
        <v>1233443.500868308</v>
      </c>
      <c r="AF23" t="n">
        <v>1.437472711843421e-06</v>
      </c>
      <c r="AG23" t="n">
        <v>0.9168055555555557</v>
      </c>
      <c r="AH23" t="n">
        <v>1115725.384294262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349.5812164359881</v>
      </c>
      <c r="AB2" t="n">
        <v>478.3124427625282</v>
      </c>
      <c r="AC2" t="n">
        <v>432.6629745410015</v>
      </c>
      <c r="AD2" t="n">
        <v>349581.2164359881</v>
      </c>
      <c r="AE2" t="n">
        <v>478312.4427625283</v>
      </c>
      <c r="AF2" t="n">
        <v>1.645266144797278e-06</v>
      </c>
      <c r="AG2" t="n">
        <v>1.029305555555555</v>
      </c>
      <c r="AH2" t="n">
        <v>432662.9745410015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1381.230854993186</v>
      </c>
      <c r="AB2" t="n">
        <v>1889.860991406381</v>
      </c>
      <c r="AC2" t="n">
        <v>1709.495310823115</v>
      </c>
      <c r="AD2" t="n">
        <v>1381230.854993186</v>
      </c>
      <c r="AE2" t="n">
        <v>1889860.991406381</v>
      </c>
      <c r="AF2" t="n">
        <v>1.088595289847302e-06</v>
      </c>
      <c r="AG2" t="n">
        <v>1.333333333333333</v>
      </c>
      <c r="AH2" t="n">
        <v>1709495.310823115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925.522400005456</v>
      </c>
      <c r="AB3" t="n">
        <v>1266.340578854035</v>
      </c>
      <c r="AC3" t="n">
        <v>1145.48281132837</v>
      </c>
      <c r="AD3" t="n">
        <v>925522.4000054561</v>
      </c>
      <c r="AE3" t="n">
        <v>1266340.578854035</v>
      </c>
      <c r="AF3" t="n">
        <v>1.359698993943298e-06</v>
      </c>
      <c r="AG3" t="n">
        <v>1.067638888888889</v>
      </c>
      <c r="AH3" t="n">
        <v>1145482.81132837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808.3170611750826</v>
      </c>
      <c r="AB4" t="n">
        <v>1105.975063531701</v>
      </c>
      <c r="AC4" t="n">
        <v>1000.422355713985</v>
      </c>
      <c r="AD4" t="n">
        <v>808317.0611750826</v>
      </c>
      <c r="AE4" t="n">
        <v>1105975.063531701</v>
      </c>
      <c r="AF4" t="n">
        <v>1.45658146645563e-06</v>
      </c>
      <c r="AG4" t="n">
        <v>0.9965277777777778</v>
      </c>
      <c r="AH4" t="n">
        <v>1000422.355713985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750.5286939340415</v>
      </c>
      <c r="AB5" t="n">
        <v>1026.906470029676</v>
      </c>
      <c r="AC5" t="n">
        <v>928.899957802326</v>
      </c>
      <c r="AD5" t="n">
        <v>750528.6939340415</v>
      </c>
      <c r="AE5" t="n">
        <v>1026906.470029676</v>
      </c>
      <c r="AF5" t="n">
        <v>1.50444788761059e-06</v>
      </c>
      <c r="AG5" t="n">
        <v>0.9648611111111111</v>
      </c>
      <c r="AH5" t="n">
        <v>928899.957802326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710.2688799566949</v>
      </c>
      <c r="AB6" t="n">
        <v>971.8212164082317</v>
      </c>
      <c r="AC6" t="n">
        <v>879.0719634738731</v>
      </c>
      <c r="AD6" t="n">
        <v>710268.8799566949</v>
      </c>
      <c r="AE6" t="n">
        <v>971821.2164082318</v>
      </c>
      <c r="AF6" t="n">
        <v>1.534338272873294e-06</v>
      </c>
      <c r="AG6" t="n">
        <v>0.9461111111111111</v>
      </c>
      <c r="AH6" t="n">
        <v>879071.9634738731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679.9907366976305</v>
      </c>
      <c r="AB7" t="n">
        <v>930.3933250237734</v>
      </c>
      <c r="AC7" t="n">
        <v>841.5978918987369</v>
      </c>
      <c r="AD7" t="n">
        <v>679990.7366976305</v>
      </c>
      <c r="AE7" t="n">
        <v>930393.3250237734</v>
      </c>
      <c r="AF7" t="n">
        <v>1.553568450804545e-06</v>
      </c>
      <c r="AG7" t="n">
        <v>0.9343055555555555</v>
      </c>
      <c r="AH7" t="n">
        <v>841597.8918987368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652.741183767542</v>
      </c>
      <c r="AB8" t="n">
        <v>893.1092845393956</v>
      </c>
      <c r="AC8" t="n">
        <v>807.8721879097085</v>
      </c>
      <c r="AD8" t="n">
        <v>652741.183767542</v>
      </c>
      <c r="AE8" t="n">
        <v>893109.2845393956</v>
      </c>
      <c r="AF8" t="n">
        <v>1.568827178945646e-06</v>
      </c>
      <c r="AG8" t="n">
        <v>0.9252777777777779</v>
      </c>
      <c r="AH8" t="n">
        <v>807872.1879097085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653.3196854147113</v>
      </c>
      <c r="AB9" t="n">
        <v>893.9008160147445</v>
      </c>
      <c r="AC9" t="n">
        <v>808.5881767319713</v>
      </c>
      <c r="AD9" t="n">
        <v>653319.6854147114</v>
      </c>
      <c r="AE9" t="n">
        <v>893900.8160147445</v>
      </c>
      <c r="AF9" t="n">
        <v>1.569245226291977e-06</v>
      </c>
      <c r="AG9" t="n">
        <v>0.9249999999999999</v>
      </c>
      <c r="AH9" t="n">
        <v>808588.1767319713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1915.613485603498</v>
      </c>
      <c r="AB2" t="n">
        <v>2621.02688190521</v>
      </c>
      <c r="AC2" t="n">
        <v>2370.87975493051</v>
      </c>
      <c r="AD2" t="n">
        <v>1915613.485603498</v>
      </c>
      <c r="AE2" t="n">
        <v>2621026.88190521</v>
      </c>
      <c r="AF2" t="n">
        <v>9.324686806737276e-07</v>
      </c>
      <c r="AG2" t="n">
        <v>1.49875</v>
      </c>
      <c r="AH2" t="n">
        <v>2370879.75493051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1170.494608163017</v>
      </c>
      <c r="AB3" t="n">
        <v>1601.522361466285</v>
      </c>
      <c r="AC3" t="n">
        <v>1448.675315038693</v>
      </c>
      <c r="AD3" t="n">
        <v>1170494.608163017</v>
      </c>
      <c r="AE3" t="n">
        <v>1601522.361466285</v>
      </c>
      <c r="AF3" t="n">
        <v>1.237857959387957e-06</v>
      </c>
      <c r="AG3" t="n">
        <v>1.129027777777778</v>
      </c>
      <c r="AH3" t="n">
        <v>1448675.315038693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1003.955389956824</v>
      </c>
      <c r="AB4" t="n">
        <v>1373.656055924803</v>
      </c>
      <c r="AC4" t="n">
        <v>1242.556249885722</v>
      </c>
      <c r="AD4" t="n">
        <v>1003955.389956824</v>
      </c>
      <c r="AE4" t="n">
        <v>1373656.055924803</v>
      </c>
      <c r="AF4" t="n">
        <v>1.348542706203658e-06</v>
      </c>
      <c r="AG4" t="n">
        <v>1.036388888888889</v>
      </c>
      <c r="AH4" t="n">
        <v>1242556.249885722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927.2500083570721</v>
      </c>
      <c r="AB5" t="n">
        <v>1268.704368817417</v>
      </c>
      <c r="AC5" t="n">
        <v>1147.621004495247</v>
      </c>
      <c r="AD5" t="n">
        <v>927250.0083570721</v>
      </c>
      <c r="AE5" t="n">
        <v>1268704.368817417</v>
      </c>
      <c r="AF5" t="n">
        <v>1.405092549576771e-06</v>
      </c>
      <c r="AG5" t="n">
        <v>0.9945833333333334</v>
      </c>
      <c r="AH5" t="n">
        <v>1147621.004495247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877.337311431998</v>
      </c>
      <c r="AB6" t="n">
        <v>1200.411614891751</v>
      </c>
      <c r="AC6" t="n">
        <v>1085.846015154765</v>
      </c>
      <c r="AD6" t="n">
        <v>877337.311431998</v>
      </c>
      <c r="AE6" t="n">
        <v>1200411.614891751</v>
      </c>
      <c r="AF6" t="n">
        <v>1.442121628511478e-06</v>
      </c>
      <c r="AG6" t="n">
        <v>0.9690277777777777</v>
      </c>
      <c r="AH6" t="n">
        <v>1085846.015154765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842.8118333938148</v>
      </c>
      <c r="AB7" t="n">
        <v>1153.172332683317</v>
      </c>
      <c r="AC7" t="n">
        <v>1043.115183739555</v>
      </c>
      <c r="AD7" t="n">
        <v>842811.8333938149</v>
      </c>
      <c r="AE7" t="n">
        <v>1153172.332683317</v>
      </c>
      <c r="AF7" t="n">
        <v>1.465667292834091e-06</v>
      </c>
      <c r="AG7" t="n">
        <v>0.9534722222222223</v>
      </c>
      <c r="AH7" t="n">
        <v>1043115.183739555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816.2959153151249</v>
      </c>
      <c r="AB8" t="n">
        <v>1116.892083768308</v>
      </c>
      <c r="AC8" t="n">
        <v>1010.297470861345</v>
      </c>
      <c r="AD8" t="n">
        <v>816295.9153151249</v>
      </c>
      <c r="AE8" t="n">
        <v>1116892.083768308</v>
      </c>
      <c r="AF8" t="n">
        <v>1.482068759862236e-06</v>
      </c>
      <c r="AG8" t="n">
        <v>0.9430555555555556</v>
      </c>
      <c r="AH8" t="n">
        <v>1010297.470861345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791.9891866400444</v>
      </c>
      <c r="AB9" t="n">
        <v>1083.634545257876</v>
      </c>
      <c r="AC9" t="n">
        <v>980.2139851490997</v>
      </c>
      <c r="AD9" t="n">
        <v>791989.1866400444</v>
      </c>
      <c r="AE9" t="n">
        <v>1083634.545257876</v>
      </c>
      <c r="AF9" t="n">
        <v>1.49575341946854e-06</v>
      </c>
      <c r="AG9" t="n">
        <v>0.9343055555555555</v>
      </c>
      <c r="AH9" t="n">
        <v>980213.9851490997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771.3650399202165</v>
      </c>
      <c r="AB10" t="n">
        <v>1055.41567784267</v>
      </c>
      <c r="AC10" t="n">
        <v>954.6882868345718</v>
      </c>
      <c r="AD10" t="n">
        <v>771365.0399202165</v>
      </c>
      <c r="AE10" t="n">
        <v>1055415.67784267</v>
      </c>
      <c r="AF10" t="n">
        <v>1.505513801687743e-06</v>
      </c>
      <c r="AG10" t="n">
        <v>0.9281944444444444</v>
      </c>
      <c r="AH10" t="n">
        <v>954688.2868345719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751.4050436475879</v>
      </c>
      <c r="AB11" t="n">
        <v>1028.105530369571</v>
      </c>
      <c r="AC11" t="n">
        <v>929.9845815062731</v>
      </c>
      <c r="AD11" t="n">
        <v>751405.043647588</v>
      </c>
      <c r="AE11" t="n">
        <v>1028105.530369571</v>
      </c>
      <c r="AF11" t="n">
        <v>1.514670448924315e-06</v>
      </c>
      <c r="AG11" t="n">
        <v>0.922638888888889</v>
      </c>
      <c r="AH11" t="n">
        <v>929984.5815062731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737.7137493885291</v>
      </c>
      <c r="AB12" t="n">
        <v>1009.372497547054</v>
      </c>
      <c r="AC12" t="n">
        <v>913.0394030443599</v>
      </c>
      <c r="AD12" t="n">
        <v>737713.7493885291</v>
      </c>
      <c r="AE12" t="n">
        <v>1009372.497547053</v>
      </c>
      <c r="AF12" t="n">
        <v>1.519600951282469e-06</v>
      </c>
      <c r="AG12" t="n">
        <v>0.9197222222222222</v>
      </c>
      <c r="AH12" t="n">
        <v>913039.4030443599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739.4219529819246</v>
      </c>
      <c r="AB13" t="n">
        <v>1011.709737064161</v>
      </c>
      <c r="AC13" t="n">
        <v>915.153579702291</v>
      </c>
      <c r="AD13" t="n">
        <v>739421.9529819246</v>
      </c>
      <c r="AE13" t="n">
        <v>1011709.737064161</v>
      </c>
      <c r="AF13" t="n">
        <v>1.518795971305627e-06</v>
      </c>
      <c r="AG13" t="n">
        <v>0.9201388888888888</v>
      </c>
      <c r="AH13" t="n">
        <v>915153.5797022911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