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  <c r="AA2" t="n">
        <v>23.20207119334581</v>
      </c>
      <c r="AB2" t="n">
        <v>31.7460974098177</v>
      </c>
      <c r="AC2" t="n">
        <v>28.71629442898967</v>
      </c>
      <c r="AD2" t="n">
        <v>23202.07119334581</v>
      </c>
      <c r="AE2" t="n">
        <v>31746.0974098177</v>
      </c>
      <c r="AF2" t="n">
        <v>7.578614313625803e-06</v>
      </c>
      <c r="AG2" t="n">
        <v>0.1711111111111111</v>
      </c>
      <c r="AH2" t="n">
        <v>28716.29442898967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  <c r="AA3" t="n">
        <v>13.45551041938036</v>
      </c>
      <c r="AB3" t="n">
        <v>18.4104229710745</v>
      </c>
      <c r="AC3" t="n">
        <v>16.65335804189709</v>
      </c>
      <c r="AD3" t="n">
        <v>13455.51041938036</v>
      </c>
      <c r="AE3" t="n">
        <v>18410.4229710745</v>
      </c>
      <c r="AF3" t="n">
        <v>9.882047728656566e-06</v>
      </c>
      <c r="AG3" t="n">
        <v>0.13125</v>
      </c>
      <c r="AH3" t="n">
        <v>16653.35804189709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9.360900000000001</v>
      </c>
      <c r="E2" t="n">
        <v>10.68</v>
      </c>
      <c r="F2" t="n">
        <v>7.4</v>
      </c>
      <c r="G2" t="n">
        <v>6.25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48.57</v>
      </c>
      <c r="Q2" t="n">
        <v>2790.7</v>
      </c>
      <c r="R2" t="n">
        <v>141.23</v>
      </c>
      <c r="S2" t="n">
        <v>54.16</v>
      </c>
      <c r="T2" t="n">
        <v>43628.98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12.84862262392856</v>
      </c>
      <c r="AB2" t="n">
        <v>17.58005231537253</v>
      </c>
      <c r="AC2" t="n">
        <v>15.90223679612198</v>
      </c>
      <c r="AD2" t="n">
        <v>12848.62262392856</v>
      </c>
      <c r="AE2" t="n">
        <v>17580.05231537253</v>
      </c>
      <c r="AF2" t="n">
        <v>9.927956660194289e-06</v>
      </c>
      <c r="AG2" t="n">
        <v>0.1483333333333333</v>
      </c>
      <c r="AH2" t="n">
        <v>15902.23679612198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8.636200000000001</v>
      </c>
      <c r="E2" t="n">
        <v>11.58</v>
      </c>
      <c r="F2" t="n">
        <v>8.27</v>
      </c>
      <c r="G2" t="n">
        <v>5.28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47.44</v>
      </c>
      <c r="Q2" t="n">
        <v>2791.72</v>
      </c>
      <c r="R2" t="n">
        <v>169.18</v>
      </c>
      <c r="S2" t="n">
        <v>54.16</v>
      </c>
      <c r="T2" t="n">
        <v>57489.82</v>
      </c>
      <c r="U2" t="n">
        <v>0.32</v>
      </c>
      <c r="V2" t="n">
        <v>0.5600000000000001</v>
      </c>
      <c r="W2" t="n">
        <v>0.38</v>
      </c>
      <c r="X2" t="n">
        <v>3.56</v>
      </c>
      <c r="Y2" t="n">
        <v>4</v>
      </c>
      <c r="Z2" t="n">
        <v>10</v>
      </c>
      <c r="AA2" t="n">
        <v>13.57704474245376</v>
      </c>
      <c r="AB2" t="n">
        <v>18.57671159361242</v>
      </c>
      <c r="AC2" t="n">
        <v>16.80377631169171</v>
      </c>
      <c r="AD2" t="n">
        <v>13577.04474245376</v>
      </c>
      <c r="AE2" t="n">
        <v>18576.71159361242</v>
      </c>
      <c r="AF2" t="n">
        <v>9.47493248870763e-06</v>
      </c>
      <c r="AG2" t="n">
        <v>0.1608333333333333</v>
      </c>
      <c r="AH2" t="n">
        <v>16803.7763116917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6.3888</v>
      </c>
      <c r="E2" t="n">
        <v>15.65</v>
      </c>
      <c r="F2" t="n">
        <v>11.88</v>
      </c>
      <c r="G2" t="n">
        <v>3.81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46.67</v>
      </c>
      <c r="Q2" t="n">
        <v>2800.72</v>
      </c>
      <c r="R2" t="n">
        <v>284.93</v>
      </c>
      <c r="S2" t="n">
        <v>54.16</v>
      </c>
      <c r="T2" t="n">
        <v>114901.8</v>
      </c>
      <c r="U2" t="n">
        <v>0.19</v>
      </c>
      <c r="V2" t="n">
        <v>0.39</v>
      </c>
      <c r="W2" t="n">
        <v>0.65</v>
      </c>
      <c r="X2" t="n">
        <v>7.15</v>
      </c>
      <c r="Y2" t="n">
        <v>4</v>
      </c>
      <c r="Z2" t="n">
        <v>10</v>
      </c>
      <c r="AA2" t="n">
        <v>18.03986383788111</v>
      </c>
      <c r="AB2" t="n">
        <v>24.68293756540099</v>
      </c>
      <c r="AC2" t="n">
        <v>22.32723264702766</v>
      </c>
      <c r="AD2" t="n">
        <v>18039.86383788111</v>
      </c>
      <c r="AE2" t="n">
        <v>24682.93756540099</v>
      </c>
      <c r="AF2" t="n">
        <v>7.523083794882417e-06</v>
      </c>
      <c r="AG2" t="n">
        <v>0.2173611111111111</v>
      </c>
      <c r="AH2" t="n">
        <v>22327.23264702766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10.2215</v>
      </c>
      <c r="E2" t="n">
        <v>9.779999999999999</v>
      </c>
      <c r="F2" t="n">
        <v>6.31</v>
      </c>
      <c r="G2" t="n">
        <v>8.81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14</v>
      </c>
      <c r="N2" t="n">
        <v>22.98</v>
      </c>
      <c r="O2" t="n">
        <v>17723.39</v>
      </c>
      <c r="P2" t="n">
        <v>54.42</v>
      </c>
      <c r="Q2" t="n">
        <v>2788.08</v>
      </c>
      <c r="R2" t="n">
        <v>106.72</v>
      </c>
      <c r="S2" t="n">
        <v>54.16</v>
      </c>
      <c r="T2" t="n">
        <v>26515.63</v>
      </c>
      <c r="U2" t="n">
        <v>0.51</v>
      </c>
      <c r="V2" t="n">
        <v>0.74</v>
      </c>
      <c r="W2" t="n">
        <v>0.21</v>
      </c>
      <c r="X2" t="n">
        <v>1.6</v>
      </c>
      <c r="Y2" t="n">
        <v>4</v>
      </c>
      <c r="Z2" t="n">
        <v>10</v>
      </c>
      <c r="AA2" t="n">
        <v>12.94606683312351</v>
      </c>
      <c r="AB2" t="n">
        <v>17.71337978132253</v>
      </c>
      <c r="AC2" t="n">
        <v>16.02283967585133</v>
      </c>
      <c r="AD2" t="n">
        <v>12946.06683312351</v>
      </c>
      <c r="AE2" t="n">
        <v>17713.37978132253</v>
      </c>
      <c r="AF2" t="n">
        <v>1.006578876850243e-05</v>
      </c>
      <c r="AG2" t="n">
        <v>0.1358333333333333</v>
      </c>
      <c r="AH2" t="n">
        <v>16022.83967585133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10.3675</v>
      </c>
      <c r="E3" t="n">
        <v>9.65</v>
      </c>
      <c r="F3" t="n">
        <v>6.23</v>
      </c>
      <c r="G3" t="n">
        <v>9.119999999999999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53.45</v>
      </c>
      <c r="Q3" t="n">
        <v>2789.55</v>
      </c>
      <c r="R3" t="n">
        <v>103.52</v>
      </c>
      <c r="S3" t="n">
        <v>54.16</v>
      </c>
      <c r="T3" t="n">
        <v>24926.45</v>
      </c>
      <c r="U3" t="n">
        <v>0.52</v>
      </c>
      <c r="V3" t="n">
        <v>0.75</v>
      </c>
      <c r="W3" t="n">
        <v>0.22</v>
      </c>
      <c r="X3" t="n">
        <v>1.52</v>
      </c>
      <c r="Y3" t="n">
        <v>4</v>
      </c>
      <c r="Z3" t="n">
        <v>10</v>
      </c>
      <c r="AA3" t="n">
        <v>12.61439503572914</v>
      </c>
      <c r="AB3" t="n">
        <v>17.25957179581973</v>
      </c>
      <c r="AC3" t="n">
        <v>15.61234248755004</v>
      </c>
      <c r="AD3" t="n">
        <v>12614.39503572914</v>
      </c>
      <c r="AE3" t="n">
        <v>17259.57179581973</v>
      </c>
      <c r="AF3" t="n">
        <v>1.020956464877454e-05</v>
      </c>
      <c r="AG3" t="n">
        <v>0.1340277777777778</v>
      </c>
      <c r="AH3" t="n">
        <v>15612.34248755004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9.0128</v>
      </c>
      <c r="E2" t="n">
        <v>11.1</v>
      </c>
      <c r="F2" t="n">
        <v>6.72</v>
      </c>
      <c r="G2" t="n">
        <v>7.33</v>
      </c>
      <c r="H2" t="n">
        <v>0.1</v>
      </c>
      <c r="I2" t="n">
        <v>55</v>
      </c>
      <c r="J2" t="n">
        <v>176.73</v>
      </c>
      <c r="K2" t="n">
        <v>52.44</v>
      </c>
      <c r="L2" t="n">
        <v>1</v>
      </c>
      <c r="M2" t="n">
        <v>52</v>
      </c>
      <c r="N2" t="n">
        <v>33.29</v>
      </c>
      <c r="O2" t="n">
        <v>22031.19</v>
      </c>
      <c r="P2" t="n">
        <v>74.39</v>
      </c>
      <c r="Q2" t="n">
        <v>2788.04</v>
      </c>
      <c r="R2" t="n">
        <v>121.34</v>
      </c>
      <c r="S2" t="n">
        <v>54.16</v>
      </c>
      <c r="T2" t="n">
        <v>33763.5</v>
      </c>
      <c r="U2" t="n">
        <v>0.45</v>
      </c>
      <c r="V2" t="n">
        <v>0.6899999999999999</v>
      </c>
      <c r="W2" t="n">
        <v>0.2</v>
      </c>
      <c r="X2" t="n">
        <v>2.01</v>
      </c>
      <c r="Y2" t="n">
        <v>4</v>
      </c>
      <c r="Z2" t="n">
        <v>10</v>
      </c>
      <c r="AA2" t="n">
        <v>18.23182617290576</v>
      </c>
      <c r="AB2" t="n">
        <v>24.94558890114965</v>
      </c>
      <c r="AC2" t="n">
        <v>22.56481690779502</v>
      </c>
      <c r="AD2" t="n">
        <v>18231.82617290576</v>
      </c>
      <c r="AE2" t="n">
        <v>24945.58890114965</v>
      </c>
      <c r="AF2" t="n">
        <v>8.552715907910209e-06</v>
      </c>
      <c r="AG2" t="n">
        <v>0.1541666666666667</v>
      </c>
      <c r="AH2" t="n">
        <v>22564.81690779502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10.5202</v>
      </c>
      <c r="E3" t="n">
        <v>9.51</v>
      </c>
      <c r="F3" t="n">
        <v>5.95</v>
      </c>
      <c r="G3" t="n">
        <v>11.15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57.65</v>
      </c>
      <c r="Q3" t="n">
        <v>2788.23</v>
      </c>
      <c r="R3" t="n">
        <v>94.59</v>
      </c>
      <c r="S3" t="n">
        <v>54.16</v>
      </c>
      <c r="T3" t="n">
        <v>20503.82</v>
      </c>
      <c r="U3" t="n">
        <v>0.57</v>
      </c>
      <c r="V3" t="n">
        <v>0.78</v>
      </c>
      <c r="W3" t="n">
        <v>0.2</v>
      </c>
      <c r="X3" t="n">
        <v>1.24</v>
      </c>
      <c r="Y3" t="n">
        <v>4</v>
      </c>
      <c r="Z3" t="n">
        <v>10</v>
      </c>
      <c r="AA3" t="n">
        <v>13.21192331239961</v>
      </c>
      <c r="AB3" t="n">
        <v>18.0771363450128</v>
      </c>
      <c r="AC3" t="n">
        <v>16.35187982364765</v>
      </c>
      <c r="AD3" t="n">
        <v>13211.92331239961</v>
      </c>
      <c r="AE3" t="n">
        <v>18077.1363450128</v>
      </c>
      <c r="AF3" t="n">
        <v>9.983166373867944e-06</v>
      </c>
      <c r="AG3" t="n">
        <v>0.1320833333333333</v>
      </c>
      <c r="AH3" t="n">
        <v>16351.87982364765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4.962</v>
      </c>
      <c r="E2" t="n">
        <v>20.15</v>
      </c>
      <c r="F2" t="n">
        <v>15.41</v>
      </c>
      <c r="G2" t="n">
        <v>3.31</v>
      </c>
      <c r="H2" t="n">
        <v>0.64</v>
      </c>
      <c r="I2" t="n">
        <v>279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44.41</v>
      </c>
      <c r="Q2" t="n">
        <v>2806.13</v>
      </c>
      <c r="R2" t="n">
        <v>398.46</v>
      </c>
      <c r="S2" t="n">
        <v>54.16</v>
      </c>
      <c r="T2" t="n">
        <v>171207.3</v>
      </c>
      <c r="U2" t="n">
        <v>0.14</v>
      </c>
      <c r="V2" t="n">
        <v>0.3</v>
      </c>
      <c r="W2" t="n">
        <v>0.92</v>
      </c>
      <c r="X2" t="n">
        <v>10.67</v>
      </c>
      <c r="Y2" t="n">
        <v>4</v>
      </c>
      <c r="Z2" t="n">
        <v>10</v>
      </c>
      <c r="AA2" t="n">
        <v>22.88104299067017</v>
      </c>
      <c r="AB2" t="n">
        <v>31.30685246015427</v>
      </c>
      <c r="AC2" t="n">
        <v>28.31897040083665</v>
      </c>
      <c r="AD2" t="n">
        <v>22881.04299067017</v>
      </c>
      <c r="AE2" t="n">
        <v>31306.85246015427</v>
      </c>
      <c r="AF2" t="n">
        <v>6.050404365585186e-06</v>
      </c>
      <c r="AG2" t="n">
        <v>0.2798611111111111</v>
      </c>
      <c r="AH2" t="n">
        <v>28318.97040083665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9.6241</v>
      </c>
      <c r="E2" t="n">
        <v>10.39</v>
      </c>
      <c r="F2" t="n">
        <v>7.11</v>
      </c>
      <c r="G2" t="n">
        <v>6.77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49.13</v>
      </c>
      <c r="Q2" t="n">
        <v>2791.17</v>
      </c>
      <c r="R2" t="n">
        <v>131.62</v>
      </c>
      <c r="S2" t="n">
        <v>54.16</v>
      </c>
      <c r="T2" t="n">
        <v>38865.49</v>
      </c>
      <c r="U2" t="n">
        <v>0.41</v>
      </c>
      <c r="V2" t="n">
        <v>0.66</v>
      </c>
      <c r="W2" t="n">
        <v>0.29</v>
      </c>
      <c r="X2" t="n">
        <v>2.39</v>
      </c>
      <c r="Y2" t="n">
        <v>4</v>
      </c>
      <c r="Z2" t="n">
        <v>10</v>
      </c>
      <c r="AA2" t="n">
        <v>12.65452540973902</v>
      </c>
      <c r="AB2" t="n">
        <v>17.31447994396488</v>
      </c>
      <c r="AC2" t="n">
        <v>15.66201027910166</v>
      </c>
      <c r="AD2" t="n">
        <v>12654.52540973902</v>
      </c>
      <c r="AE2" t="n">
        <v>17314.47994396488</v>
      </c>
      <c r="AF2" t="n">
        <v>1.005832366457317e-05</v>
      </c>
      <c r="AG2" t="n">
        <v>0.1443055555555556</v>
      </c>
      <c r="AH2" t="n">
        <v>15662.01027910167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10.1166</v>
      </c>
      <c r="E2" t="n">
        <v>9.880000000000001</v>
      </c>
      <c r="F2" t="n">
        <v>6.53</v>
      </c>
      <c r="G2" t="n">
        <v>8.16</v>
      </c>
      <c r="H2" t="n">
        <v>0.14</v>
      </c>
      <c r="I2" t="n">
        <v>48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51.49</v>
      </c>
      <c r="Q2" t="n">
        <v>2788.91</v>
      </c>
      <c r="R2" t="n">
        <v>113.16</v>
      </c>
      <c r="S2" t="n">
        <v>54.16</v>
      </c>
      <c r="T2" t="n">
        <v>29709.67</v>
      </c>
      <c r="U2" t="n">
        <v>0.48</v>
      </c>
      <c r="V2" t="n">
        <v>0.71</v>
      </c>
      <c r="W2" t="n">
        <v>0.24</v>
      </c>
      <c r="X2" t="n">
        <v>1.81</v>
      </c>
      <c r="Y2" t="n">
        <v>4</v>
      </c>
      <c r="Z2" t="n">
        <v>10</v>
      </c>
      <c r="AA2" t="n">
        <v>12.55927700940062</v>
      </c>
      <c r="AB2" t="n">
        <v>17.18415688056454</v>
      </c>
      <c r="AC2" t="n">
        <v>15.54412506595942</v>
      </c>
      <c r="AD2" t="n">
        <v>12559.27700940062</v>
      </c>
      <c r="AE2" t="n">
        <v>17184.15688056454</v>
      </c>
      <c r="AF2" t="n">
        <v>1.017957554214291e-05</v>
      </c>
      <c r="AG2" t="n">
        <v>0.1372222222222222</v>
      </c>
      <c r="AH2" t="n">
        <v>15544.12506595942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9.8896</v>
      </c>
      <c r="E2" t="n">
        <v>10.11</v>
      </c>
      <c r="F2" t="n">
        <v>6.3</v>
      </c>
      <c r="G2" t="n">
        <v>8.220000000000001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61.29</v>
      </c>
      <c r="Q2" t="n">
        <v>2788.29</v>
      </c>
      <c r="R2" t="n">
        <v>107.3</v>
      </c>
      <c r="S2" t="n">
        <v>54.16</v>
      </c>
      <c r="T2" t="n">
        <v>26790.52</v>
      </c>
      <c r="U2" t="n">
        <v>0.5</v>
      </c>
      <c r="V2" t="n">
        <v>0.74</v>
      </c>
      <c r="W2" t="n">
        <v>0.19</v>
      </c>
      <c r="X2" t="n">
        <v>1.59</v>
      </c>
      <c r="Y2" t="n">
        <v>4</v>
      </c>
      <c r="Z2" t="n">
        <v>10</v>
      </c>
      <c r="AA2" t="n">
        <v>14.48085921379639</v>
      </c>
      <c r="AB2" t="n">
        <v>19.81335042673148</v>
      </c>
      <c r="AC2" t="n">
        <v>17.92239207024235</v>
      </c>
      <c r="AD2" t="n">
        <v>14480.85921379639</v>
      </c>
      <c r="AE2" t="n">
        <v>19813.35042673148</v>
      </c>
      <c r="AF2" t="n">
        <v>9.551954765023997e-06</v>
      </c>
      <c r="AG2" t="n">
        <v>0.1404166666666667</v>
      </c>
      <c r="AH2" t="n">
        <v>17922.39207024235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10.5553</v>
      </c>
      <c r="E3" t="n">
        <v>9.470000000000001</v>
      </c>
      <c r="F3" t="n">
        <v>5.99</v>
      </c>
      <c r="G3" t="n">
        <v>9.98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54.84</v>
      </c>
      <c r="Q3" t="n">
        <v>2789.88</v>
      </c>
      <c r="R3" t="n">
        <v>95.31999999999999</v>
      </c>
      <c r="S3" t="n">
        <v>54.16</v>
      </c>
      <c r="T3" t="n">
        <v>20849.45</v>
      </c>
      <c r="U3" t="n">
        <v>0.57</v>
      </c>
      <c r="V3" t="n">
        <v>0.78</v>
      </c>
      <c r="W3" t="n">
        <v>0.21</v>
      </c>
      <c r="X3" t="n">
        <v>1.28</v>
      </c>
      <c r="Y3" t="n">
        <v>4</v>
      </c>
      <c r="Z3" t="n">
        <v>10</v>
      </c>
      <c r="AA3" t="n">
        <v>12.65670780829731</v>
      </c>
      <c r="AB3" t="n">
        <v>17.31746599795284</v>
      </c>
      <c r="AC3" t="n">
        <v>15.66471134828804</v>
      </c>
      <c r="AD3" t="n">
        <v>12656.70780829731</v>
      </c>
      <c r="AE3" t="n">
        <v>17317.46599795284</v>
      </c>
      <c r="AF3" t="n">
        <v>1.019492680505357e-05</v>
      </c>
      <c r="AG3" t="n">
        <v>0.1315277777777778</v>
      </c>
      <c r="AH3" t="n">
        <v>15664.71134828804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9.023199999999999</v>
      </c>
      <c r="E2" t="n">
        <v>11.08</v>
      </c>
      <c r="F2" t="n">
        <v>7.8</v>
      </c>
      <c r="G2" t="n">
        <v>5.77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48.1</v>
      </c>
      <c r="Q2" t="n">
        <v>2792.77</v>
      </c>
      <c r="R2" t="n">
        <v>153.75</v>
      </c>
      <c r="S2" t="n">
        <v>54.16</v>
      </c>
      <c r="T2" t="n">
        <v>49839.1</v>
      </c>
      <c r="U2" t="n">
        <v>0.35</v>
      </c>
      <c r="V2" t="n">
        <v>0.6</v>
      </c>
      <c r="W2" t="n">
        <v>0.34</v>
      </c>
      <c r="X2" t="n">
        <v>3.08</v>
      </c>
      <c r="Y2" t="n">
        <v>4</v>
      </c>
      <c r="Z2" t="n">
        <v>10</v>
      </c>
      <c r="AA2" t="n">
        <v>13.1858456366366</v>
      </c>
      <c r="AB2" t="n">
        <v>18.04145571856951</v>
      </c>
      <c r="AC2" t="n">
        <v>16.31960450611314</v>
      </c>
      <c r="AD2" t="n">
        <v>13185.8456366366</v>
      </c>
      <c r="AE2" t="n">
        <v>18041.45571856951</v>
      </c>
      <c r="AF2" t="n">
        <v>9.724820962516579e-06</v>
      </c>
      <c r="AG2" t="n">
        <v>0.1538888888888889</v>
      </c>
      <c r="AH2" t="n">
        <v>16319.60450611314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9.8323</v>
      </c>
      <c r="E2" t="n">
        <v>10.17</v>
      </c>
      <c r="F2" t="n">
        <v>6.87</v>
      </c>
      <c r="G2" t="n">
        <v>7.23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49.84</v>
      </c>
      <c r="Q2" t="n">
        <v>2791.41</v>
      </c>
      <c r="R2" t="n">
        <v>123.75</v>
      </c>
      <c r="S2" t="n">
        <v>54.16</v>
      </c>
      <c r="T2" t="n">
        <v>34958.91</v>
      </c>
      <c r="U2" t="n">
        <v>0.44</v>
      </c>
      <c r="V2" t="n">
        <v>0.68</v>
      </c>
      <c r="W2" t="n">
        <v>0.28</v>
      </c>
      <c r="X2" t="n">
        <v>2.15</v>
      </c>
      <c r="Y2" t="n">
        <v>4</v>
      </c>
      <c r="Z2" t="n">
        <v>10</v>
      </c>
      <c r="AA2" t="n">
        <v>12.55413394386095</v>
      </c>
      <c r="AB2" t="n">
        <v>17.17711991139742</v>
      </c>
      <c r="AC2" t="n">
        <v>15.53775969525299</v>
      </c>
      <c r="AD2" t="n">
        <v>12554.13394386095</v>
      </c>
      <c r="AE2" t="n">
        <v>17177.11991139742</v>
      </c>
      <c r="AF2" t="n">
        <v>1.013765531284298e-05</v>
      </c>
      <c r="AG2" t="n">
        <v>0.14125</v>
      </c>
      <c r="AH2" t="n">
        <v>15537.75969525299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8.0708</v>
      </c>
      <c r="E2" t="n">
        <v>12.39</v>
      </c>
      <c r="F2" t="n">
        <v>9.029999999999999</v>
      </c>
      <c r="G2" t="n">
        <v>4.79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47.37</v>
      </c>
      <c r="Q2" t="n">
        <v>2793.73</v>
      </c>
      <c r="R2" t="n">
        <v>193.32</v>
      </c>
      <c r="S2" t="n">
        <v>54.16</v>
      </c>
      <c r="T2" t="n">
        <v>69465.97</v>
      </c>
      <c r="U2" t="n">
        <v>0.28</v>
      </c>
      <c r="V2" t="n">
        <v>0.52</v>
      </c>
      <c r="W2" t="n">
        <v>0.44</v>
      </c>
      <c r="X2" t="n">
        <v>4.31</v>
      </c>
      <c r="Y2" t="n">
        <v>4</v>
      </c>
      <c r="Z2" t="n">
        <v>10</v>
      </c>
      <c r="AA2" t="n">
        <v>14.45456433153762</v>
      </c>
      <c r="AB2" t="n">
        <v>19.77737260877821</v>
      </c>
      <c r="AC2" t="n">
        <v>17.88984792473845</v>
      </c>
      <c r="AD2" t="n">
        <v>14454.56433153762</v>
      </c>
      <c r="AE2" t="n">
        <v>19777.37260877821</v>
      </c>
      <c r="AF2" t="n">
        <v>9.033983719234939e-06</v>
      </c>
      <c r="AG2" t="n">
        <v>0.1720833333333333</v>
      </c>
      <c r="AH2" t="n">
        <v>17889.84792473845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9.480399999999999</v>
      </c>
      <c r="E2" t="n">
        <v>10.55</v>
      </c>
      <c r="F2" t="n">
        <v>6.48</v>
      </c>
      <c r="G2" t="n">
        <v>7.78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67.19</v>
      </c>
      <c r="Q2" t="n">
        <v>2787.47</v>
      </c>
      <c r="R2" t="n">
        <v>113.22</v>
      </c>
      <c r="S2" t="n">
        <v>54.16</v>
      </c>
      <c r="T2" t="n">
        <v>29730.2</v>
      </c>
      <c r="U2" t="n">
        <v>0.48</v>
      </c>
      <c r="V2" t="n">
        <v>0.72</v>
      </c>
      <c r="W2" t="n">
        <v>0.19</v>
      </c>
      <c r="X2" t="n">
        <v>1.77</v>
      </c>
      <c r="Y2" t="n">
        <v>4</v>
      </c>
      <c r="Z2" t="n">
        <v>10</v>
      </c>
      <c r="AA2" t="n">
        <v>16.10941978224697</v>
      </c>
      <c r="AB2" t="n">
        <v>22.04161884341293</v>
      </c>
      <c r="AC2" t="n">
        <v>19.93799767668589</v>
      </c>
      <c r="AD2" t="n">
        <v>16109.41978224697</v>
      </c>
      <c r="AE2" t="n">
        <v>22041.61884341293</v>
      </c>
      <c r="AF2" t="n">
        <v>9.074471236663557e-06</v>
      </c>
      <c r="AG2" t="n">
        <v>0.1465277777777778</v>
      </c>
      <c r="AH2" t="n">
        <v>19937.99767668589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10.555</v>
      </c>
      <c r="E3" t="n">
        <v>9.470000000000001</v>
      </c>
      <c r="F3" t="n">
        <v>5.95</v>
      </c>
      <c r="G3" t="n">
        <v>10.5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56.15</v>
      </c>
      <c r="Q3" t="n">
        <v>2787.68</v>
      </c>
      <c r="R3" t="n">
        <v>94.7</v>
      </c>
      <c r="S3" t="n">
        <v>54.16</v>
      </c>
      <c r="T3" t="n">
        <v>20550.71</v>
      </c>
      <c r="U3" t="n">
        <v>0.57</v>
      </c>
      <c r="V3" t="n">
        <v>0.78</v>
      </c>
      <c r="W3" t="n">
        <v>0.19</v>
      </c>
      <c r="X3" t="n">
        <v>1.24</v>
      </c>
      <c r="Y3" t="n">
        <v>4</v>
      </c>
      <c r="Z3" t="n">
        <v>10</v>
      </c>
      <c r="AA3" t="n">
        <v>12.89272493162676</v>
      </c>
      <c r="AB3" t="n">
        <v>17.64039503841915</v>
      </c>
      <c r="AC3" t="n">
        <v>15.95682049437409</v>
      </c>
      <c r="AD3" t="n">
        <v>12892.72493162676</v>
      </c>
      <c r="AE3" t="n">
        <v>17640.39503841915</v>
      </c>
      <c r="AF3" t="n">
        <v>1.010305935435043e-05</v>
      </c>
      <c r="AG3" t="n">
        <v>0.1315277777777778</v>
      </c>
      <c r="AH3" t="n">
        <v>15956.82049437409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7.398</v>
      </c>
      <c r="E2" t="n">
        <v>13.52</v>
      </c>
      <c r="F2" t="n">
        <v>10.06</v>
      </c>
      <c r="G2" t="n">
        <v>4.31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46.88</v>
      </c>
      <c r="Q2" t="n">
        <v>2797.17</v>
      </c>
      <c r="R2" t="n">
        <v>226.48</v>
      </c>
      <c r="S2" t="n">
        <v>54.16</v>
      </c>
      <c r="T2" t="n">
        <v>85913.07000000001</v>
      </c>
      <c r="U2" t="n">
        <v>0.24</v>
      </c>
      <c r="V2" t="n">
        <v>0.46</v>
      </c>
      <c r="W2" t="n">
        <v>0.51</v>
      </c>
      <c r="X2" t="n">
        <v>5.34</v>
      </c>
      <c r="Y2" t="n">
        <v>4</v>
      </c>
      <c r="Z2" t="n">
        <v>10</v>
      </c>
      <c r="AA2" t="n">
        <v>15.60519572642906</v>
      </c>
      <c r="AB2" t="n">
        <v>21.35171724547665</v>
      </c>
      <c r="AC2" t="n">
        <v>19.31393931895639</v>
      </c>
      <c r="AD2" t="n">
        <v>15605.19572642906</v>
      </c>
      <c r="AE2" t="n">
        <v>21351.71724547665</v>
      </c>
      <c r="AF2" t="n">
        <v>8.474512750807783e-06</v>
      </c>
      <c r="AG2" t="n">
        <v>0.1877777777777778</v>
      </c>
      <c r="AH2" t="n">
        <v>19313.93931895639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10.1698</v>
      </c>
      <c r="E2" t="n">
        <v>9.83</v>
      </c>
      <c r="F2" t="n">
        <v>6.43</v>
      </c>
      <c r="G2" t="n">
        <v>8.57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52.76</v>
      </c>
      <c r="Q2" t="n">
        <v>2787.87</v>
      </c>
      <c r="R2" t="n">
        <v>110.14</v>
      </c>
      <c r="S2" t="n">
        <v>54.16</v>
      </c>
      <c r="T2" t="n">
        <v>28216.83</v>
      </c>
      <c r="U2" t="n">
        <v>0.49</v>
      </c>
      <c r="V2" t="n">
        <v>0.72</v>
      </c>
      <c r="W2" t="n">
        <v>0.23</v>
      </c>
      <c r="X2" t="n">
        <v>1.72</v>
      </c>
      <c r="Y2" t="n">
        <v>4</v>
      </c>
      <c r="Z2" t="n">
        <v>10</v>
      </c>
      <c r="AA2" t="n">
        <v>12.73701566584233</v>
      </c>
      <c r="AB2" t="n">
        <v>17.42734675157391</v>
      </c>
      <c r="AC2" t="n">
        <v>15.76410523700488</v>
      </c>
      <c r="AD2" t="n">
        <v>12737.01566584233</v>
      </c>
      <c r="AE2" t="n">
        <v>17427.34675157391</v>
      </c>
      <c r="AF2" t="n">
        <v>1.012030972969853e-05</v>
      </c>
      <c r="AG2" t="n">
        <v>0.1365277777777778</v>
      </c>
      <c r="AH2" t="n">
        <v>15764.10523700488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10.2535</v>
      </c>
      <c r="E3" t="n">
        <v>9.75</v>
      </c>
      <c r="F3" t="n">
        <v>6.37</v>
      </c>
      <c r="G3" t="n">
        <v>8.69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52.64</v>
      </c>
      <c r="Q3" t="n">
        <v>2788.84</v>
      </c>
      <c r="R3" t="n">
        <v>108.23</v>
      </c>
      <c r="S3" t="n">
        <v>54.16</v>
      </c>
      <c r="T3" t="n">
        <v>27265.74</v>
      </c>
      <c r="U3" t="n">
        <v>0.5</v>
      </c>
      <c r="V3" t="n">
        <v>0.73</v>
      </c>
      <c r="W3" t="n">
        <v>0.23</v>
      </c>
      <c r="X3" t="n">
        <v>1.66</v>
      </c>
      <c r="Y3" t="n">
        <v>4</v>
      </c>
      <c r="Z3" t="n">
        <v>10</v>
      </c>
      <c r="AA3" t="n">
        <v>12.59703857975634</v>
      </c>
      <c r="AB3" t="n">
        <v>17.23582392704595</v>
      </c>
      <c r="AC3" t="n">
        <v>15.5908610820411</v>
      </c>
      <c r="AD3" t="n">
        <v>12597.03857975634</v>
      </c>
      <c r="AE3" t="n">
        <v>17235.82392704595</v>
      </c>
      <c r="AF3" t="n">
        <v>1.020360241238411e-05</v>
      </c>
      <c r="AG3" t="n">
        <v>0.1354166666666667</v>
      </c>
      <c r="AH3" t="n">
        <v>15590.8610820411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10.084</v>
      </c>
      <c r="E2" t="n">
        <v>9.92</v>
      </c>
      <c r="F2" t="n">
        <v>6.3</v>
      </c>
      <c r="G2" t="n">
        <v>8.59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23</v>
      </c>
      <c r="N2" t="n">
        <v>25.34</v>
      </c>
      <c r="O2" t="n">
        <v>18787.76</v>
      </c>
      <c r="P2" t="n">
        <v>57.43</v>
      </c>
      <c r="Q2" t="n">
        <v>2788.38</v>
      </c>
      <c r="R2" t="n">
        <v>106.44</v>
      </c>
      <c r="S2" t="n">
        <v>54.16</v>
      </c>
      <c r="T2" t="n">
        <v>26371.68</v>
      </c>
      <c r="U2" t="n">
        <v>0.51</v>
      </c>
      <c r="V2" t="n">
        <v>0.74</v>
      </c>
      <c r="W2" t="n">
        <v>0.2</v>
      </c>
      <c r="X2" t="n">
        <v>1.58</v>
      </c>
      <c r="Y2" t="n">
        <v>4</v>
      </c>
      <c r="Z2" t="n">
        <v>10</v>
      </c>
      <c r="AA2" t="n">
        <v>13.60886131311609</v>
      </c>
      <c r="AB2" t="n">
        <v>18.62024442923882</v>
      </c>
      <c r="AC2" t="n">
        <v>16.84315443458572</v>
      </c>
      <c r="AD2" t="n">
        <v>13608.86131311609</v>
      </c>
      <c r="AE2" t="n">
        <v>18620.24442923882</v>
      </c>
      <c r="AF2" t="n">
        <v>9.832229469812638e-06</v>
      </c>
      <c r="AG2" t="n">
        <v>0.1377777777777778</v>
      </c>
      <c r="AH2" t="n">
        <v>16843.15443458572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10.3672</v>
      </c>
      <c r="E3" t="n">
        <v>9.65</v>
      </c>
      <c r="F3" t="n">
        <v>6.18</v>
      </c>
      <c r="G3" t="n">
        <v>9.5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54.85</v>
      </c>
      <c r="Q3" t="n">
        <v>2788.54</v>
      </c>
      <c r="R3" t="n">
        <v>101.59</v>
      </c>
      <c r="S3" t="n">
        <v>54.16</v>
      </c>
      <c r="T3" t="n">
        <v>23972.15</v>
      </c>
      <c r="U3" t="n">
        <v>0.53</v>
      </c>
      <c r="V3" t="n">
        <v>0.75</v>
      </c>
      <c r="W3" t="n">
        <v>0.23</v>
      </c>
      <c r="X3" t="n">
        <v>1.47</v>
      </c>
      <c r="Y3" t="n">
        <v>4</v>
      </c>
      <c r="Z3" t="n">
        <v>10</v>
      </c>
      <c r="AA3" t="n">
        <v>12.87314532175618</v>
      </c>
      <c r="AB3" t="n">
        <v>17.61360535240393</v>
      </c>
      <c r="AC3" t="n">
        <v>15.93258757839194</v>
      </c>
      <c r="AD3" t="n">
        <v>12873.14532175618</v>
      </c>
      <c r="AE3" t="n">
        <v>17613.60535240393</v>
      </c>
      <c r="AF3" t="n">
        <v>1.01083587226737e-05</v>
      </c>
      <c r="AG3" t="n">
        <v>0.1340277777777778</v>
      </c>
      <c r="AH3" t="n">
        <v>15932.58757839193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8.5855</v>
      </c>
      <c r="E2" t="n">
        <v>11.65</v>
      </c>
      <c r="F2" t="n">
        <v>6.95</v>
      </c>
      <c r="G2" t="n">
        <v>6.95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81.19</v>
      </c>
      <c r="Q2" t="n">
        <v>2788.86</v>
      </c>
      <c r="R2" t="n">
        <v>128.94</v>
      </c>
      <c r="S2" t="n">
        <v>54.16</v>
      </c>
      <c r="T2" t="n">
        <v>37542.45</v>
      </c>
      <c r="U2" t="n">
        <v>0.42</v>
      </c>
      <c r="V2" t="n">
        <v>0.67</v>
      </c>
      <c r="W2" t="n">
        <v>0.21</v>
      </c>
      <c r="X2" t="n">
        <v>2.23</v>
      </c>
      <c r="Y2" t="n">
        <v>4</v>
      </c>
      <c r="Z2" t="n">
        <v>10</v>
      </c>
      <c r="AA2" t="n">
        <v>20.43039236701303</v>
      </c>
      <c r="AB2" t="n">
        <v>27.95376416180766</v>
      </c>
      <c r="AC2" t="n">
        <v>25.28589614358528</v>
      </c>
      <c r="AD2" t="n">
        <v>20430.39236701304</v>
      </c>
      <c r="AE2" t="n">
        <v>27953.76416180766</v>
      </c>
      <c r="AF2" t="n">
        <v>8.080020533437901e-06</v>
      </c>
      <c r="AG2" t="n">
        <v>0.1618055555555556</v>
      </c>
      <c r="AH2" t="n">
        <v>25285.89614358528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10.5297</v>
      </c>
      <c r="E3" t="n">
        <v>9.5</v>
      </c>
      <c r="F3" t="n">
        <v>5.87</v>
      </c>
      <c r="G3" t="n">
        <v>11.37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59</v>
      </c>
      <c r="Q3" t="n">
        <v>2787.14</v>
      </c>
      <c r="R3" t="n">
        <v>92.11</v>
      </c>
      <c r="S3" t="n">
        <v>54.16</v>
      </c>
      <c r="T3" t="n">
        <v>19270.63</v>
      </c>
      <c r="U3" t="n">
        <v>0.59</v>
      </c>
      <c r="V3" t="n">
        <v>0.79</v>
      </c>
      <c r="W3" t="n">
        <v>0.2</v>
      </c>
      <c r="X3" t="n">
        <v>1.17</v>
      </c>
      <c r="Y3" t="n">
        <v>4</v>
      </c>
      <c r="Z3" t="n">
        <v>10</v>
      </c>
      <c r="AA3" t="n">
        <v>13.40990382613574</v>
      </c>
      <c r="AB3" t="n">
        <v>18.34802201817897</v>
      </c>
      <c r="AC3" t="n">
        <v>16.59691254836405</v>
      </c>
      <c r="AD3" t="n">
        <v>13409.90382613575</v>
      </c>
      <c r="AE3" t="n">
        <v>18348.02201817897</v>
      </c>
      <c r="AF3" t="n">
        <v>9.909753911937693e-06</v>
      </c>
      <c r="AG3" t="n">
        <v>0.1319444444444444</v>
      </c>
      <c r="AH3" t="n">
        <v>16596.91254836405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6.67</v>
      </c>
      <c r="G2" t="n">
        <v>7.69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50.55</v>
      </c>
      <c r="Q2" t="n">
        <v>2789.51</v>
      </c>
      <c r="R2" t="n">
        <v>117.5</v>
      </c>
      <c r="S2" t="n">
        <v>54.16</v>
      </c>
      <c r="T2" t="n">
        <v>31859.36</v>
      </c>
      <c r="U2" t="n">
        <v>0.46</v>
      </c>
      <c r="V2" t="n">
        <v>0.7</v>
      </c>
      <c r="W2" t="n">
        <v>0.26</v>
      </c>
      <c r="X2" t="n">
        <v>1.95</v>
      </c>
      <c r="Y2" t="n">
        <v>4</v>
      </c>
      <c r="Z2" t="n">
        <v>10</v>
      </c>
      <c r="AA2" t="n">
        <v>12.49606602715751</v>
      </c>
      <c r="AB2" t="n">
        <v>17.09766882599145</v>
      </c>
      <c r="AC2" t="n">
        <v>15.46589130992588</v>
      </c>
      <c r="AD2" t="n">
        <v>12496.06602715751</v>
      </c>
      <c r="AE2" t="n">
        <v>17097.66882599145</v>
      </c>
      <c r="AF2" t="n">
        <v>1.01891587555658e-05</v>
      </c>
      <c r="AG2" t="n">
        <v>0.13875</v>
      </c>
      <c r="AH2" t="n">
        <v>15465.89130992588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9.360900000000001</v>
      </c>
      <c r="E4" t="n">
        <v>10.68</v>
      </c>
      <c r="F4" t="n">
        <v>7.4</v>
      </c>
      <c r="G4" t="n">
        <v>6.25</v>
      </c>
      <c r="H4" t="n">
        <v>0.2</v>
      </c>
      <c r="I4" t="n">
        <v>71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48.57</v>
      </c>
      <c r="Q4" t="n">
        <v>2790.7</v>
      </c>
      <c r="R4" t="n">
        <v>141.23</v>
      </c>
      <c r="S4" t="n">
        <v>54.16</v>
      </c>
      <c r="T4" t="n">
        <v>43628.98</v>
      </c>
      <c r="U4" t="n">
        <v>0.38</v>
      </c>
      <c r="V4" t="n">
        <v>0.63</v>
      </c>
      <c r="W4" t="n">
        <v>0.31</v>
      </c>
      <c r="X4" t="n">
        <v>2.69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8.636200000000001</v>
      </c>
      <c r="E5" t="n">
        <v>11.58</v>
      </c>
      <c r="F5" t="n">
        <v>8.27</v>
      </c>
      <c r="G5" t="n">
        <v>5.28</v>
      </c>
      <c r="H5" t="n">
        <v>0.24</v>
      </c>
      <c r="I5" t="n">
        <v>94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47.44</v>
      </c>
      <c r="Q5" t="n">
        <v>2791.72</v>
      </c>
      <c r="R5" t="n">
        <v>169.18</v>
      </c>
      <c r="S5" t="n">
        <v>54.16</v>
      </c>
      <c r="T5" t="n">
        <v>57489.82</v>
      </c>
      <c r="U5" t="n">
        <v>0.32</v>
      </c>
      <c r="V5" t="n">
        <v>0.5600000000000001</v>
      </c>
      <c r="W5" t="n">
        <v>0.38</v>
      </c>
      <c r="X5" t="n">
        <v>3.56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6.3888</v>
      </c>
      <c r="E6" t="n">
        <v>15.65</v>
      </c>
      <c r="F6" t="n">
        <v>11.88</v>
      </c>
      <c r="G6" t="n">
        <v>3.81</v>
      </c>
      <c r="H6" t="n">
        <v>0.43</v>
      </c>
      <c r="I6" t="n">
        <v>187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46.67</v>
      </c>
      <c r="Q6" t="n">
        <v>2800.72</v>
      </c>
      <c r="R6" t="n">
        <v>284.93</v>
      </c>
      <c r="S6" t="n">
        <v>54.16</v>
      </c>
      <c r="T6" t="n">
        <v>114901.8</v>
      </c>
      <c r="U6" t="n">
        <v>0.19</v>
      </c>
      <c r="V6" t="n">
        <v>0.39</v>
      </c>
      <c r="W6" t="n">
        <v>0.65</v>
      </c>
      <c r="X6" t="n">
        <v>7.15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6.31</v>
      </c>
      <c r="G7" t="n">
        <v>8.81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14</v>
      </c>
      <c r="N7" t="n">
        <v>22.98</v>
      </c>
      <c r="O7" t="n">
        <v>17723.39</v>
      </c>
      <c r="P7" t="n">
        <v>54.42</v>
      </c>
      <c r="Q7" t="n">
        <v>2788.08</v>
      </c>
      <c r="R7" t="n">
        <v>106.72</v>
      </c>
      <c r="S7" t="n">
        <v>54.16</v>
      </c>
      <c r="T7" t="n">
        <v>26515.63</v>
      </c>
      <c r="U7" t="n">
        <v>0.51</v>
      </c>
      <c r="V7" t="n">
        <v>0.74</v>
      </c>
      <c r="W7" t="n">
        <v>0.21</v>
      </c>
      <c r="X7" t="n">
        <v>1.6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10.3675</v>
      </c>
      <c r="E8" t="n">
        <v>9.65</v>
      </c>
      <c r="F8" t="n">
        <v>6.23</v>
      </c>
      <c r="G8" t="n">
        <v>9.119999999999999</v>
      </c>
      <c r="H8" t="n">
        <v>0.25</v>
      </c>
      <c r="I8" t="n">
        <v>41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53.45</v>
      </c>
      <c r="Q8" t="n">
        <v>2789.55</v>
      </c>
      <c r="R8" t="n">
        <v>103.52</v>
      </c>
      <c r="S8" t="n">
        <v>54.16</v>
      </c>
      <c r="T8" t="n">
        <v>24926.45</v>
      </c>
      <c r="U8" t="n">
        <v>0.52</v>
      </c>
      <c r="V8" t="n">
        <v>0.75</v>
      </c>
      <c r="W8" t="n">
        <v>0.22</v>
      </c>
      <c r="X8" t="n">
        <v>1.52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9.0128</v>
      </c>
      <c r="E9" t="n">
        <v>11.1</v>
      </c>
      <c r="F9" t="n">
        <v>6.72</v>
      </c>
      <c r="G9" t="n">
        <v>7.33</v>
      </c>
      <c r="H9" t="n">
        <v>0.1</v>
      </c>
      <c r="I9" t="n">
        <v>55</v>
      </c>
      <c r="J9" t="n">
        <v>176.73</v>
      </c>
      <c r="K9" t="n">
        <v>52.44</v>
      </c>
      <c r="L9" t="n">
        <v>1</v>
      </c>
      <c r="M9" t="n">
        <v>52</v>
      </c>
      <c r="N9" t="n">
        <v>33.29</v>
      </c>
      <c r="O9" t="n">
        <v>22031.19</v>
      </c>
      <c r="P9" t="n">
        <v>74.39</v>
      </c>
      <c r="Q9" t="n">
        <v>2788.04</v>
      </c>
      <c r="R9" t="n">
        <v>121.34</v>
      </c>
      <c r="S9" t="n">
        <v>54.16</v>
      </c>
      <c r="T9" t="n">
        <v>33763.5</v>
      </c>
      <c r="U9" t="n">
        <v>0.45</v>
      </c>
      <c r="V9" t="n">
        <v>0.6899999999999999</v>
      </c>
      <c r="W9" t="n">
        <v>0.2</v>
      </c>
      <c r="X9" t="n">
        <v>2.01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10.5202</v>
      </c>
      <c r="E10" t="n">
        <v>9.51</v>
      </c>
      <c r="F10" t="n">
        <v>5.95</v>
      </c>
      <c r="G10" t="n">
        <v>11.15</v>
      </c>
      <c r="H10" t="n">
        <v>0.2</v>
      </c>
      <c r="I10" t="n">
        <v>32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57.65</v>
      </c>
      <c r="Q10" t="n">
        <v>2788.23</v>
      </c>
      <c r="R10" t="n">
        <v>94.59</v>
      </c>
      <c r="S10" t="n">
        <v>54.16</v>
      </c>
      <c r="T10" t="n">
        <v>20503.82</v>
      </c>
      <c r="U10" t="n">
        <v>0.57</v>
      </c>
      <c r="V10" t="n">
        <v>0.78</v>
      </c>
      <c r="W10" t="n">
        <v>0.2</v>
      </c>
      <c r="X10" t="n">
        <v>1.24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4.962</v>
      </c>
      <c r="E11" t="n">
        <v>20.15</v>
      </c>
      <c r="F11" t="n">
        <v>15.41</v>
      </c>
      <c r="G11" t="n">
        <v>3.31</v>
      </c>
      <c r="H11" t="n">
        <v>0.64</v>
      </c>
      <c r="I11" t="n">
        <v>279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44.41</v>
      </c>
      <c r="Q11" t="n">
        <v>2806.13</v>
      </c>
      <c r="R11" t="n">
        <v>398.46</v>
      </c>
      <c r="S11" t="n">
        <v>54.16</v>
      </c>
      <c r="T11" t="n">
        <v>171207.3</v>
      </c>
      <c r="U11" t="n">
        <v>0.14</v>
      </c>
      <c r="V11" t="n">
        <v>0.3</v>
      </c>
      <c r="W11" t="n">
        <v>0.92</v>
      </c>
      <c r="X11" t="n">
        <v>10.67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9.6241</v>
      </c>
      <c r="E12" t="n">
        <v>10.39</v>
      </c>
      <c r="F12" t="n">
        <v>7.11</v>
      </c>
      <c r="G12" t="n">
        <v>6.77</v>
      </c>
      <c r="H12" t="n">
        <v>0.18</v>
      </c>
      <c r="I12" t="n">
        <v>63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49.13</v>
      </c>
      <c r="Q12" t="n">
        <v>2791.17</v>
      </c>
      <c r="R12" t="n">
        <v>131.62</v>
      </c>
      <c r="S12" t="n">
        <v>54.16</v>
      </c>
      <c r="T12" t="n">
        <v>38865.49</v>
      </c>
      <c r="U12" t="n">
        <v>0.41</v>
      </c>
      <c r="V12" t="n">
        <v>0.66</v>
      </c>
      <c r="W12" t="n">
        <v>0.29</v>
      </c>
      <c r="X12" t="n">
        <v>2.39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10.1166</v>
      </c>
      <c r="E13" t="n">
        <v>9.880000000000001</v>
      </c>
      <c r="F13" t="n">
        <v>6.53</v>
      </c>
      <c r="G13" t="n">
        <v>8.16</v>
      </c>
      <c r="H13" t="n">
        <v>0.14</v>
      </c>
      <c r="I13" t="n">
        <v>48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51.49</v>
      </c>
      <c r="Q13" t="n">
        <v>2788.91</v>
      </c>
      <c r="R13" t="n">
        <v>113.16</v>
      </c>
      <c r="S13" t="n">
        <v>54.16</v>
      </c>
      <c r="T13" t="n">
        <v>29709.67</v>
      </c>
      <c r="U13" t="n">
        <v>0.48</v>
      </c>
      <c r="V13" t="n">
        <v>0.71</v>
      </c>
      <c r="W13" t="n">
        <v>0.24</v>
      </c>
      <c r="X13" t="n">
        <v>1.81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9.8896</v>
      </c>
      <c r="E14" t="n">
        <v>10.11</v>
      </c>
      <c r="F14" t="n">
        <v>6.3</v>
      </c>
      <c r="G14" t="n">
        <v>8.220000000000001</v>
      </c>
      <c r="H14" t="n">
        <v>0.11</v>
      </c>
      <c r="I14" t="n">
        <v>46</v>
      </c>
      <c r="J14" t="n">
        <v>159.12</v>
      </c>
      <c r="K14" t="n">
        <v>50.28</v>
      </c>
      <c r="L14" t="n">
        <v>1</v>
      </c>
      <c r="M14" t="n">
        <v>35</v>
      </c>
      <c r="N14" t="n">
        <v>27.84</v>
      </c>
      <c r="O14" t="n">
        <v>19859.16</v>
      </c>
      <c r="P14" t="n">
        <v>61.29</v>
      </c>
      <c r="Q14" t="n">
        <v>2788.29</v>
      </c>
      <c r="R14" t="n">
        <v>107.3</v>
      </c>
      <c r="S14" t="n">
        <v>54.16</v>
      </c>
      <c r="T14" t="n">
        <v>26790.52</v>
      </c>
      <c r="U14" t="n">
        <v>0.5</v>
      </c>
      <c r="V14" t="n">
        <v>0.74</v>
      </c>
      <c r="W14" t="n">
        <v>0.19</v>
      </c>
      <c r="X14" t="n">
        <v>1.59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10.5553</v>
      </c>
      <c r="E15" t="n">
        <v>9.470000000000001</v>
      </c>
      <c r="F15" t="n">
        <v>5.99</v>
      </c>
      <c r="G15" t="n">
        <v>9.98</v>
      </c>
      <c r="H15" t="n">
        <v>0.22</v>
      </c>
      <c r="I15" t="n">
        <v>36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54.84</v>
      </c>
      <c r="Q15" t="n">
        <v>2789.88</v>
      </c>
      <c r="R15" t="n">
        <v>95.31999999999999</v>
      </c>
      <c r="S15" t="n">
        <v>54.16</v>
      </c>
      <c r="T15" t="n">
        <v>20849.45</v>
      </c>
      <c r="U15" t="n">
        <v>0.57</v>
      </c>
      <c r="V15" t="n">
        <v>0.78</v>
      </c>
      <c r="W15" t="n">
        <v>0.21</v>
      </c>
      <c r="X15" t="n">
        <v>1.28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9.023199999999999</v>
      </c>
      <c r="E16" t="n">
        <v>11.08</v>
      </c>
      <c r="F16" t="n">
        <v>7.8</v>
      </c>
      <c r="G16" t="n">
        <v>5.77</v>
      </c>
      <c r="H16" t="n">
        <v>0.22</v>
      </c>
      <c r="I16" t="n">
        <v>81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48.1</v>
      </c>
      <c r="Q16" t="n">
        <v>2792.77</v>
      </c>
      <c r="R16" t="n">
        <v>153.75</v>
      </c>
      <c r="S16" t="n">
        <v>54.16</v>
      </c>
      <c r="T16" t="n">
        <v>49839.1</v>
      </c>
      <c r="U16" t="n">
        <v>0.35</v>
      </c>
      <c r="V16" t="n">
        <v>0.6</v>
      </c>
      <c r="W16" t="n">
        <v>0.34</v>
      </c>
      <c r="X16" t="n">
        <v>3.08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9.8323</v>
      </c>
      <c r="E17" t="n">
        <v>10.17</v>
      </c>
      <c r="F17" t="n">
        <v>6.87</v>
      </c>
      <c r="G17" t="n">
        <v>7.23</v>
      </c>
      <c r="H17" t="n">
        <v>0.16</v>
      </c>
      <c r="I17" t="n">
        <v>57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49.84</v>
      </c>
      <c r="Q17" t="n">
        <v>2791.41</v>
      </c>
      <c r="R17" t="n">
        <v>123.75</v>
      </c>
      <c r="S17" t="n">
        <v>54.16</v>
      </c>
      <c r="T17" t="n">
        <v>34958.91</v>
      </c>
      <c r="U17" t="n">
        <v>0.44</v>
      </c>
      <c r="V17" t="n">
        <v>0.68</v>
      </c>
      <c r="W17" t="n">
        <v>0.28</v>
      </c>
      <c r="X17" t="n">
        <v>2.15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8.0708</v>
      </c>
      <c r="E18" t="n">
        <v>12.39</v>
      </c>
      <c r="F18" t="n">
        <v>9.029999999999999</v>
      </c>
      <c r="G18" t="n">
        <v>4.79</v>
      </c>
      <c r="H18" t="n">
        <v>0.28</v>
      </c>
      <c r="I18" t="n">
        <v>113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47.37</v>
      </c>
      <c r="Q18" t="n">
        <v>2793.73</v>
      </c>
      <c r="R18" t="n">
        <v>193.32</v>
      </c>
      <c r="S18" t="n">
        <v>54.16</v>
      </c>
      <c r="T18" t="n">
        <v>69465.97</v>
      </c>
      <c r="U18" t="n">
        <v>0.28</v>
      </c>
      <c r="V18" t="n">
        <v>0.52</v>
      </c>
      <c r="W18" t="n">
        <v>0.44</v>
      </c>
      <c r="X18" t="n">
        <v>4.31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9.480399999999999</v>
      </c>
      <c r="E19" t="n">
        <v>10.55</v>
      </c>
      <c r="F19" t="n">
        <v>6.48</v>
      </c>
      <c r="G19" t="n">
        <v>7.78</v>
      </c>
      <c r="H19" t="n">
        <v>0.11</v>
      </c>
      <c r="I19" t="n">
        <v>50</v>
      </c>
      <c r="J19" t="n">
        <v>167.88</v>
      </c>
      <c r="K19" t="n">
        <v>51.39</v>
      </c>
      <c r="L19" t="n">
        <v>1</v>
      </c>
      <c r="M19" t="n">
        <v>46</v>
      </c>
      <c r="N19" t="n">
        <v>30.49</v>
      </c>
      <c r="O19" t="n">
        <v>20939.59</v>
      </c>
      <c r="P19" t="n">
        <v>67.19</v>
      </c>
      <c r="Q19" t="n">
        <v>2787.47</v>
      </c>
      <c r="R19" t="n">
        <v>113.22</v>
      </c>
      <c r="S19" t="n">
        <v>54.16</v>
      </c>
      <c r="T19" t="n">
        <v>29730.2</v>
      </c>
      <c r="U19" t="n">
        <v>0.48</v>
      </c>
      <c r="V19" t="n">
        <v>0.72</v>
      </c>
      <c r="W19" t="n">
        <v>0.19</v>
      </c>
      <c r="X19" t="n">
        <v>1.77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10.555</v>
      </c>
      <c r="E20" t="n">
        <v>9.470000000000001</v>
      </c>
      <c r="F20" t="n">
        <v>5.95</v>
      </c>
      <c r="G20" t="n">
        <v>10.5</v>
      </c>
      <c r="H20" t="n">
        <v>0.21</v>
      </c>
      <c r="I20" t="n">
        <v>34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56.15</v>
      </c>
      <c r="Q20" t="n">
        <v>2787.68</v>
      </c>
      <c r="R20" t="n">
        <v>94.7</v>
      </c>
      <c r="S20" t="n">
        <v>54.16</v>
      </c>
      <c r="T20" t="n">
        <v>20550.71</v>
      </c>
      <c r="U20" t="n">
        <v>0.57</v>
      </c>
      <c r="V20" t="n">
        <v>0.78</v>
      </c>
      <c r="W20" t="n">
        <v>0.19</v>
      </c>
      <c r="X20" t="n">
        <v>1.24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7.398</v>
      </c>
      <c r="E21" t="n">
        <v>13.52</v>
      </c>
      <c r="F21" t="n">
        <v>10.06</v>
      </c>
      <c r="G21" t="n">
        <v>4.31</v>
      </c>
      <c r="H21" t="n">
        <v>0.34</v>
      </c>
      <c r="I21" t="n">
        <v>140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46.88</v>
      </c>
      <c r="Q21" t="n">
        <v>2797.17</v>
      </c>
      <c r="R21" t="n">
        <v>226.48</v>
      </c>
      <c r="S21" t="n">
        <v>54.16</v>
      </c>
      <c r="T21" t="n">
        <v>85913.07000000001</v>
      </c>
      <c r="U21" t="n">
        <v>0.24</v>
      </c>
      <c r="V21" t="n">
        <v>0.46</v>
      </c>
      <c r="W21" t="n">
        <v>0.51</v>
      </c>
      <c r="X21" t="n">
        <v>5.34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10.1698</v>
      </c>
      <c r="E22" t="n">
        <v>9.83</v>
      </c>
      <c r="F22" t="n">
        <v>6.43</v>
      </c>
      <c r="G22" t="n">
        <v>8.57</v>
      </c>
      <c r="H22" t="n">
        <v>0.13</v>
      </c>
      <c r="I22" t="n">
        <v>45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52.76</v>
      </c>
      <c r="Q22" t="n">
        <v>2787.87</v>
      </c>
      <c r="R22" t="n">
        <v>110.14</v>
      </c>
      <c r="S22" t="n">
        <v>54.16</v>
      </c>
      <c r="T22" t="n">
        <v>28216.83</v>
      </c>
      <c r="U22" t="n">
        <v>0.49</v>
      </c>
      <c r="V22" t="n">
        <v>0.72</v>
      </c>
      <c r="W22" t="n">
        <v>0.23</v>
      </c>
      <c r="X22" t="n">
        <v>1.72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10.2535</v>
      </c>
      <c r="E23" t="n">
        <v>9.75</v>
      </c>
      <c r="F23" t="n">
        <v>6.37</v>
      </c>
      <c r="G23" t="n">
        <v>8.69</v>
      </c>
      <c r="H23" t="n">
        <v>0.26</v>
      </c>
      <c r="I23" t="n">
        <v>44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52.64</v>
      </c>
      <c r="Q23" t="n">
        <v>2788.84</v>
      </c>
      <c r="R23" t="n">
        <v>108.23</v>
      </c>
      <c r="S23" t="n">
        <v>54.16</v>
      </c>
      <c r="T23" t="n">
        <v>27265.74</v>
      </c>
      <c r="U23" t="n">
        <v>0.5</v>
      </c>
      <c r="V23" t="n">
        <v>0.73</v>
      </c>
      <c r="W23" t="n">
        <v>0.23</v>
      </c>
      <c r="X23" t="n">
        <v>1.66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10.084</v>
      </c>
      <c r="E24" t="n">
        <v>9.92</v>
      </c>
      <c r="F24" t="n">
        <v>6.3</v>
      </c>
      <c r="G24" t="n">
        <v>8.59</v>
      </c>
      <c r="H24" t="n">
        <v>0.12</v>
      </c>
      <c r="I24" t="n">
        <v>44</v>
      </c>
      <c r="J24" t="n">
        <v>150.44</v>
      </c>
      <c r="K24" t="n">
        <v>49.1</v>
      </c>
      <c r="L24" t="n">
        <v>1</v>
      </c>
      <c r="M24" t="n">
        <v>23</v>
      </c>
      <c r="N24" t="n">
        <v>25.34</v>
      </c>
      <c r="O24" t="n">
        <v>18787.76</v>
      </c>
      <c r="P24" t="n">
        <v>57.43</v>
      </c>
      <c r="Q24" t="n">
        <v>2788.38</v>
      </c>
      <c r="R24" t="n">
        <v>106.44</v>
      </c>
      <c r="S24" t="n">
        <v>54.16</v>
      </c>
      <c r="T24" t="n">
        <v>26371.68</v>
      </c>
      <c r="U24" t="n">
        <v>0.51</v>
      </c>
      <c r="V24" t="n">
        <v>0.74</v>
      </c>
      <c r="W24" t="n">
        <v>0.2</v>
      </c>
      <c r="X24" t="n">
        <v>1.58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10.3672</v>
      </c>
      <c r="E25" t="n">
        <v>9.65</v>
      </c>
      <c r="F25" t="n">
        <v>6.18</v>
      </c>
      <c r="G25" t="n">
        <v>9.5</v>
      </c>
      <c r="H25" t="n">
        <v>0.23</v>
      </c>
      <c r="I25" t="n">
        <v>39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54.85</v>
      </c>
      <c r="Q25" t="n">
        <v>2788.54</v>
      </c>
      <c r="R25" t="n">
        <v>101.59</v>
      </c>
      <c r="S25" t="n">
        <v>54.16</v>
      </c>
      <c r="T25" t="n">
        <v>23972.15</v>
      </c>
      <c r="U25" t="n">
        <v>0.53</v>
      </c>
      <c r="V25" t="n">
        <v>0.75</v>
      </c>
      <c r="W25" t="n">
        <v>0.23</v>
      </c>
      <c r="X25" t="n">
        <v>1.47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8.5855</v>
      </c>
      <c r="E26" t="n">
        <v>11.65</v>
      </c>
      <c r="F26" t="n">
        <v>6.95</v>
      </c>
      <c r="G26" t="n">
        <v>6.95</v>
      </c>
      <c r="H26" t="n">
        <v>0.1</v>
      </c>
      <c r="I26" t="n">
        <v>60</v>
      </c>
      <c r="J26" t="n">
        <v>185.69</v>
      </c>
      <c r="K26" t="n">
        <v>53.44</v>
      </c>
      <c r="L26" t="n">
        <v>1</v>
      </c>
      <c r="M26" t="n">
        <v>58</v>
      </c>
      <c r="N26" t="n">
        <v>36.26</v>
      </c>
      <c r="O26" t="n">
        <v>23136.14</v>
      </c>
      <c r="P26" t="n">
        <v>81.19</v>
      </c>
      <c r="Q26" t="n">
        <v>2788.86</v>
      </c>
      <c r="R26" t="n">
        <v>128.94</v>
      </c>
      <c r="S26" t="n">
        <v>54.16</v>
      </c>
      <c r="T26" t="n">
        <v>37542.45</v>
      </c>
      <c r="U26" t="n">
        <v>0.42</v>
      </c>
      <c r="V26" t="n">
        <v>0.67</v>
      </c>
      <c r="W26" t="n">
        <v>0.21</v>
      </c>
      <c r="X26" t="n">
        <v>2.23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10.5297</v>
      </c>
      <c r="E27" t="n">
        <v>9.5</v>
      </c>
      <c r="F27" t="n">
        <v>5.87</v>
      </c>
      <c r="G27" t="n">
        <v>11.37</v>
      </c>
      <c r="H27" t="n">
        <v>0.19</v>
      </c>
      <c r="I27" t="n">
        <v>31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59</v>
      </c>
      <c r="Q27" t="n">
        <v>2787.14</v>
      </c>
      <c r="R27" t="n">
        <v>92.11</v>
      </c>
      <c r="S27" t="n">
        <v>54.16</v>
      </c>
      <c r="T27" t="n">
        <v>19270.63</v>
      </c>
      <c r="U27" t="n">
        <v>0.59</v>
      </c>
      <c r="V27" t="n">
        <v>0.79</v>
      </c>
      <c r="W27" t="n">
        <v>0.2</v>
      </c>
      <c r="X27" t="n">
        <v>1.17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10.0075</v>
      </c>
      <c r="E28" t="n">
        <v>9.99</v>
      </c>
      <c r="F28" t="n">
        <v>6.67</v>
      </c>
      <c r="G28" t="n">
        <v>7.69</v>
      </c>
      <c r="H28" t="n">
        <v>0.15</v>
      </c>
      <c r="I28" t="n">
        <v>52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50.55</v>
      </c>
      <c r="Q28" t="n">
        <v>2789.51</v>
      </c>
      <c r="R28" t="n">
        <v>117.5</v>
      </c>
      <c r="S28" t="n">
        <v>54.16</v>
      </c>
      <c r="T28" t="n">
        <v>31859.36</v>
      </c>
      <c r="U28" t="n">
        <v>0.46</v>
      </c>
      <c r="V28" t="n">
        <v>0.7</v>
      </c>
      <c r="W28" t="n">
        <v>0.26</v>
      </c>
      <c r="X28" t="n">
        <v>1.95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2024-09-26T13:15:28Z</dcterms:created>
  <dcterms:modified xmlns:dcterms="http://purl.org/dc/terms/" xmlns:xsi="http://www.w3.org/2001/XMLSchema-instance" xsi:type="dcterms:W3CDTF">2024-09-26T13:15:28Z</dcterms:modified>
</cp:coreProperties>
</file>