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88.93414914164313</v>
      </c>
      <c r="AB2" t="n">
        <v>121.6836263532999</v>
      </c>
      <c r="AC2" t="n">
        <v>110.070311838215</v>
      </c>
      <c r="AD2" t="n">
        <v>88934.14914164314</v>
      </c>
      <c r="AE2" t="n">
        <v>121683.6263532999</v>
      </c>
      <c r="AF2" t="n">
        <v>4.027997421720126e-06</v>
      </c>
      <c r="AG2" t="n">
        <v>0.3219444444444444</v>
      </c>
      <c r="AH2" t="n">
        <v>110070.311838215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41.45253231660547</v>
      </c>
      <c r="AB3" t="n">
        <v>56.71718347206061</v>
      </c>
      <c r="AC3" t="n">
        <v>51.30417508466584</v>
      </c>
      <c r="AD3" t="n">
        <v>41452.53231660547</v>
      </c>
      <c r="AE3" t="n">
        <v>56717.18347206061</v>
      </c>
      <c r="AF3" t="n">
        <v>6.031539136816602e-06</v>
      </c>
      <c r="AG3" t="n">
        <v>0.215</v>
      </c>
      <c r="AH3" t="n">
        <v>51304.17508466584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32.82026860964604</v>
      </c>
      <c r="AB4" t="n">
        <v>44.90613943965864</v>
      </c>
      <c r="AC4" t="n">
        <v>40.62036051777675</v>
      </c>
      <c r="AD4" t="n">
        <v>32820.26860964604</v>
      </c>
      <c r="AE4" t="n">
        <v>44906.13943965864</v>
      </c>
      <c r="AF4" t="n">
        <v>6.634403615794093e-06</v>
      </c>
      <c r="AG4" t="n">
        <v>0.1954166666666667</v>
      </c>
      <c r="AH4" t="n">
        <v>40620.36051777675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32.98220502507913</v>
      </c>
      <c r="AB5" t="n">
        <v>45.12770798738356</v>
      </c>
      <c r="AC5" t="n">
        <v>40.82078287428088</v>
      </c>
      <c r="AD5" t="n">
        <v>32982.20502507913</v>
      </c>
      <c r="AE5" t="n">
        <v>45127.70798738356</v>
      </c>
      <c r="AF5" t="n">
        <v>6.633750053558868e-06</v>
      </c>
      <c r="AG5" t="n">
        <v>0.1954166666666667</v>
      </c>
      <c r="AH5" t="n">
        <v>40820.78287428088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58.63231722526083</v>
      </c>
      <c r="AB2" t="n">
        <v>80.22332310285043</v>
      </c>
      <c r="AC2" t="n">
        <v>72.56692174007416</v>
      </c>
      <c r="AD2" t="n">
        <v>58632.31722526083</v>
      </c>
      <c r="AE2" t="n">
        <v>80223.32310285042</v>
      </c>
      <c r="AF2" t="n">
        <v>4.986824305057374e-06</v>
      </c>
      <c r="AG2" t="n">
        <v>0.2690277777777778</v>
      </c>
      <c r="AH2" t="n">
        <v>72566.92174007416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30.27136081882628</v>
      </c>
      <c r="AB3" t="n">
        <v>41.4186113504005</v>
      </c>
      <c r="AC3" t="n">
        <v>37.46567721457062</v>
      </c>
      <c r="AD3" t="n">
        <v>30271.36081882628</v>
      </c>
      <c r="AE3" t="n">
        <v>41418.6113504005</v>
      </c>
      <c r="AF3" t="n">
        <v>6.837119538773243e-06</v>
      </c>
      <c r="AG3" t="n">
        <v>0.19625</v>
      </c>
      <c r="AH3" t="n">
        <v>37465.67721457062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30.45797177248562</v>
      </c>
      <c r="AB4" t="n">
        <v>41.67394068989023</v>
      </c>
      <c r="AC4" t="n">
        <v>37.69663828025718</v>
      </c>
      <c r="AD4" t="n">
        <v>30457.97177248562</v>
      </c>
      <c r="AE4" t="n">
        <v>41673.94068989023</v>
      </c>
      <c r="AF4" t="n">
        <v>6.831710730865529e-06</v>
      </c>
      <c r="AG4" t="n">
        <v>0.1963888888888889</v>
      </c>
      <c r="AH4" t="n">
        <v>37696.63828025718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27.20874277975286</v>
      </c>
      <c r="AB2" t="n">
        <v>37.22820223618846</v>
      </c>
      <c r="AC2" t="n">
        <v>33.67519486493037</v>
      </c>
      <c r="AD2" t="n">
        <v>27208.74277975286</v>
      </c>
      <c r="AE2" t="n">
        <v>37228.20223618846</v>
      </c>
      <c r="AF2" t="n">
        <v>6.865961568380189e-06</v>
      </c>
      <c r="AG2" t="n">
        <v>0.2180555555555556</v>
      </c>
      <c r="AH2" t="n">
        <v>33675.19486493037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32.51322587569048</v>
      </c>
      <c r="AB2" t="n">
        <v>44.48603002529328</v>
      </c>
      <c r="AC2" t="n">
        <v>40.2403457562899</v>
      </c>
      <c r="AD2" t="n">
        <v>32513.22587569048</v>
      </c>
      <c r="AE2" t="n">
        <v>44486.03002529328</v>
      </c>
      <c r="AF2" t="n">
        <v>6.503903431894214e-06</v>
      </c>
      <c r="AG2" t="n">
        <v>0.2201388888888889</v>
      </c>
      <c r="AH2" t="n">
        <v>40240.34575628991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27.84143904890217</v>
      </c>
      <c r="AB3" t="n">
        <v>38.09388518422378</v>
      </c>
      <c r="AC3" t="n">
        <v>34.45825824740141</v>
      </c>
      <c r="AD3" t="n">
        <v>27841.43904890217</v>
      </c>
      <c r="AE3" t="n">
        <v>38093.88518422378</v>
      </c>
      <c r="AF3" t="n">
        <v>6.97653966099699e-06</v>
      </c>
      <c r="AG3" t="n">
        <v>0.2052777777777778</v>
      </c>
      <c r="AH3" t="n">
        <v>34458.25824740141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27.53744524535126</v>
      </c>
      <c r="AB2" t="n">
        <v>37.67794745094734</v>
      </c>
      <c r="AC2" t="n">
        <v>34.08201702761536</v>
      </c>
      <c r="AD2" t="n">
        <v>27537.44524535126</v>
      </c>
      <c r="AE2" t="n">
        <v>37677.94745094734</v>
      </c>
      <c r="AF2" t="n">
        <v>6.614414505836238e-06</v>
      </c>
      <c r="AG2" t="n">
        <v>0.235</v>
      </c>
      <c r="AH2" t="n">
        <v>34082.01702761537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64.97481549043016</v>
      </c>
      <c r="AB2" t="n">
        <v>88.90140904052613</v>
      </c>
      <c r="AC2" t="n">
        <v>80.41678333563098</v>
      </c>
      <c r="AD2" t="n">
        <v>64974.81549043016</v>
      </c>
      <c r="AE2" t="n">
        <v>88901.40904052614</v>
      </c>
      <c r="AF2" t="n">
        <v>4.736329540236552e-06</v>
      </c>
      <c r="AG2" t="n">
        <v>0.2806944444444445</v>
      </c>
      <c r="AH2" t="n">
        <v>80416.78333563099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31.6656412552342</v>
      </c>
      <c r="AB3" t="n">
        <v>43.32632735479618</v>
      </c>
      <c r="AC3" t="n">
        <v>39.19132348100869</v>
      </c>
      <c r="AD3" t="n">
        <v>31665.6412552342</v>
      </c>
      <c r="AE3" t="n">
        <v>43326.32735479619</v>
      </c>
      <c r="AF3" t="n">
        <v>6.731863234405172e-06</v>
      </c>
      <c r="AG3" t="n">
        <v>0.1975</v>
      </c>
      <c r="AH3" t="n">
        <v>39191.32348100869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31.66317102296099</v>
      </c>
      <c r="AB4" t="n">
        <v>43.32294747402106</v>
      </c>
      <c r="AC4" t="n">
        <v>39.18826617131103</v>
      </c>
      <c r="AD4" t="n">
        <v>31663.17102296099</v>
      </c>
      <c r="AE4" t="n">
        <v>43322.94747402106</v>
      </c>
      <c r="AF4" t="n">
        <v>6.722961438858468e-06</v>
      </c>
      <c r="AG4" t="n">
        <v>0.1977777777777778</v>
      </c>
      <c r="AH4" t="n">
        <v>39188.26617131103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28.58813000376652</v>
      </c>
      <c r="AB2" t="n">
        <v>39.11554069034426</v>
      </c>
      <c r="AC2" t="n">
        <v>35.38240838592331</v>
      </c>
      <c r="AD2" t="n">
        <v>28588.13000376652</v>
      </c>
      <c r="AE2" t="n">
        <v>39115.54069034426</v>
      </c>
      <c r="AF2" t="n">
        <v>6.321748245185579e-06</v>
      </c>
      <c r="AG2" t="n">
        <v>0.2516666666666667</v>
      </c>
      <c r="AH2" t="n">
        <v>35382.40838592331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40.22084995941965</v>
      </c>
      <c r="AB2" t="n">
        <v>55.03194133297651</v>
      </c>
      <c r="AC2" t="n">
        <v>49.77977009007871</v>
      </c>
      <c r="AD2" t="n">
        <v>40220.84995941965</v>
      </c>
      <c r="AE2" t="n">
        <v>55031.94133297651</v>
      </c>
      <c r="AF2" t="n">
        <v>5.963338124173382e-06</v>
      </c>
      <c r="AG2" t="n">
        <v>0.2318055555555556</v>
      </c>
      <c r="AH2" t="n">
        <v>49779.77009007871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29.04824980130843</v>
      </c>
      <c r="AB3" t="n">
        <v>39.74509689639088</v>
      </c>
      <c r="AC3" t="n">
        <v>35.9518806312544</v>
      </c>
      <c r="AD3" t="n">
        <v>29048.24980130843</v>
      </c>
      <c r="AE3" t="n">
        <v>39745.09689639087</v>
      </c>
      <c r="AF3" t="n">
        <v>6.920159084772916e-06</v>
      </c>
      <c r="AG3" t="n">
        <v>0.1997222222222222</v>
      </c>
      <c r="AH3" t="n">
        <v>35951.8806312544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52.47433755390985</v>
      </c>
      <c r="AB2" t="n">
        <v>71.79770364562273</v>
      </c>
      <c r="AC2" t="n">
        <v>64.94543157841042</v>
      </c>
      <c r="AD2" t="n">
        <v>52474.33755390985</v>
      </c>
      <c r="AE2" t="n">
        <v>71797.70364562274</v>
      </c>
      <c r="AF2" t="n">
        <v>5.263128863060456e-06</v>
      </c>
      <c r="AG2" t="n">
        <v>0.2573611111111112</v>
      </c>
      <c r="AH2" t="n">
        <v>64945.43157841043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29.97617620590488</v>
      </c>
      <c r="AB3" t="n">
        <v>41.01472674037736</v>
      </c>
      <c r="AC3" t="n">
        <v>37.10033878487127</v>
      </c>
      <c r="AD3" t="n">
        <v>29976.17620590488</v>
      </c>
      <c r="AE3" t="n">
        <v>41014.72674037736</v>
      </c>
      <c r="AF3" t="n">
        <v>6.845704393847136e-06</v>
      </c>
      <c r="AG3" t="n">
        <v>0.1977777777777778</v>
      </c>
      <c r="AH3" t="n">
        <v>37100.33878487127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29.89576201173415</v>
      </c>
      <c r="AB4" t="n">
        <v>40.90470049228963</v>
      </c>
      <c r="AC4" t="n">
        <v>37.0008132874779</v>
      </c>
      <c r="AD4" t="n">
        <v>29895.76201173415</v>
      </c>
      <c r="AE4" t="n">
        <v>40904.70049228964</v>
      </c>
      <c r="AF4" t="n">
        <v>6.871152746600223e-06</v>
      </c>
      <c r="AG4" t="n">
        <v>0.1970833333333333</v>
      </c>
      <c r="AH4" t="n">
        <v>37000.8132874779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79.55079267197893</v>
      </c>
      <c r="AB2" t="n">
        <v>108.8449040670404</v>
      </c>
      <c r="AC2" t="n">
        <v>98.45689918769214</v>
      </c>
      <c r="AD2" t="n">
        <v>79550.79267197892</v>
      </c>
      <c r="AE2" t="n">
        <v>108844.9040670404</v>
      </c>
      <c r="AF2" t="n">
        <v>4.267338781057303e-06</v>
      </c>
      <c r="AG2" t="n">
        <v>0.30625</v>
      </c>
      <c r="AH2" t="n">
        <v>98456.89918769215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38.43336477798927</v>
      </c>
      <c r="AB3" t="n">
        <v>52.58622524947462</v>
      </c>
      <c r="AC3" t="n">
        <v>47.56746971699488</v>
      </c>
      <c r="AD3" t="n">
        <v>38433.36477798927</v>
      </c>
      <c r="AE3" t="n">
        <v>52586.22524947461</v>
      </c>
      <c r="AF3" t="n">
        <v>6.230429437477792e-06</v>
      </c>
      <c r="AG3" t="n">
        <v>0.2098611111111111</v>
      </c>
      <c r="AH3" t="n">
        <v>47567.46971699488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32.44291928530771</v>
      </c>
      <c r="AB4" t="n">
        <v>44.38983344662418</v>
      </c>
      <c r="AC4" t="n">
        <v>40.15333004407595</v>
      </c>
      <c r="AD4" t="n">
        <v>32442.91928530771</v>
      </c>
      <c r="AE4" t="n">
        <v>44389.83344662418</v>
      </c>
      <c r="AF4" t="n">
        <v>6.66174658970825e-06</v>
      </c>
      <c r="AG4" t="n">
        <v>0.19625</v>
      </c>
      <c r="AH4" t="n">
        <v>40153.33004407595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33.40340874760084</v>
      </c>
      <c r="AB2" t="n">
        <v>45.70401750273175</v>
      </c>
      <c r="AC2" t="n">
        <v>41.34209021834143</v>
      </c>
      <c r="AD2" t="n">
        <v>33403.40874760084</v>
      </c>
      <c r="AE2" t="n">
        <v>45704.01750273175</v>
      </c>
      <c r="AF2" t="n">
        <v>6.466692272805457e-06</v>
      </c>
      <c r="AG2" t="n">
        <v>0.2186111111111111</v>
      </c>
      <c r="AH2" t="n">
        <v>41342.09021834143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28.26858069676954</v>
      </c>
      <c r="AB3" t="n">
        <v>38.67831923099264</v>
      </c>
      <c r="AC3" t="n">
        <v>34.98691472900674</v>
      </c>
      <c r="AD3" t="n">
        <v>28268.58069676954</v>
      </c>
      <c r="AE3" t="n">
        <v>38678.31923099265</v>
      </c>
      <c r="AF3" t="n">
        <v>6.960292489113057e-06</v>
      </c>
      <c r="AG3" t="n">
        <v>0.2031944444444445</v>
      </c>
      <c r="AH3" t="n">
        <v>34986.91472900674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27.06572749929866</v>
      </c>
      <c r="AB2" t="n">
        <v>37.03252242008309</v>
      </c>
      <c r="AC2" t="n">
        <v>33.49819045583516</v>
      </c>
      <c r="AD2" t="n">
        <v>27065.72749929866</v>
      </c>
      <c r="AE2" t="n">
        <v>37032.52242008309</v>
      </c>
      <c r="AF2" t="n">
        <v>6.954098326574147e-06</v>
      </c>
      <c r="AG2" t="n">
        <v>0.2118055555555556</v>
      </c>
      <c r="AH2" t="n">
        <v>33498.19045583517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27.28689534978994</v>
      </c>
      <c r="AB2" t="n">
        <v>37.33513403036073</v>
      </c>
      <c r="AC2" t="n">
        <v>33.77192123874687</v>
      </c>
      <c r="AD2" t="n">
        <v>27286.89534978994</v>
      </c>
      <c r="AE2" t="n">
        <v>37335.13403036074</v>
      </c>
      <c r="AF2" t="n">
        <v>6.766586417330906e-06</v>
      </c>
      <c r="AG2" t="n">
        <v>0.2251388888888889</v>
      </c>
      <c r="AH2" t="n">
        <v>33771.92123874687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30.67568142875481</v>
      </c>
      <c r="AB2" t="n">
        <v>41.97182064626845</v>
      </c>
      <c r="AC2" t="n">
        <v>37.9660889916767</v>
      </c>
      <c r="AD2" t="n">
        <v>30675.68142875481</v>
      </c>
      <c r="AE2" t="n">
        <v>41971.82064626845</v>
      </c>
      <c r="AF2" t="n">
        <v>5.825891728521907e-06</v>
      </c>
      <c r="AG2" t="n">
        <v>0.2806944444444445</v>
      </c>
      <c r="AH2" t="n">
        <v>37966.0889916767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45.52928355249302</v>
      </c>
      <c r="AB2" t="n">
        <v>62.29517436673065</v>
      </c>
      <c r="AC2" t="n">
        <v>56.34981035700918</v>
      </c>
      <c r="AD2" t="n">
        <v>45529.28355249302</v>
      </c>
      <c r="AE2" t="n">
        <v>62295.17436673065</v>
      </c>
      <c r="AF2" t="n">
        <v>5.633651067538884e-06</v>
      </c>
      <c r="AG2" t="n">
        <v>0.2427777777777778</v>
      </c>
      <c r="AH2" t="n">
        <v>56349.81035700918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29.49771166233569</v>
      </c>
      <c r="AB3" t="n">
        <v>40.36007044350328</v>
      </c>
      <c r="AC3" t="n">
        <v>36.508161966153</v>
      </c>
      <c r="AD3" t="n">
        <v>29497.71166233569</v>
      </c>
      <c r="AE3" t="n">
        <v>40360.07044350327</v>
      </c>
      <c r="AF3" t="n">
        <v>6.886076851991401e-06</v>
      </c>
      <c r="AG3" t="n">
        <v>0.1986111111111111</v>
      </c>
      <c r="AH3" t="n">
        <v>36508.16196615301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72.22920981713551</v>
      </c>
      <c r="AB2" t="n">
        <v>98.82719139960973</v>
      </c>
      <c r="AC2" t="n">
        <v>89.39526295728982</v>
      </c>
      <c r="AD2" t="n">
        <v>72229.20981713552</v>
      </c>
      <c r="AE2" t="n">
        <v>98827.19139960973</v>
      </c>
      <c r="AF2" t="n">
        <v>4.485791692735039e-06</v>
      </c>
      <c r="AG2" t="n">
        <v>0.29375</v>
      </c>
      <c r="AH2" t="n">
        <v>89395.26295728981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35.36752820638259</v>
      </c>
      <c r="AB3" t="n">
        <v>48.39141239705897</v>
      </c>
      <c r="AC3" t="n">
        <v>43.77300391574448</v>
      </c>
      <c r="AD3" t="n">
        <v>35367.52820638259</v>
      </c>
      <c r="AE3" t="n">
        <v>48391.41239705897</v>
      </c>
      <c r="AF3" t="n">
        <v>6.445472770915558e-06</v>
      </c>
      <c r="AG3" t="n">
        <v>0.2044444444444445</v>
      </c>
      <c r="AH3" t="n">
        <v>43773.00391574448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31.44727156571953</v>
      </c>
      <c r="AB4" t="n">
        <v>43.0275443118129</v>
      </c>
      <c r="AC4" t="n">
        <v>38.9210558723022</v>
      </c>
      <c r="AD4" t="n">
        <v>31447.27156571953</v>
      </c>
      <c r="AE4" t="n">
        <v>43027.5443118129</v>
      </c>
      <c r="AF4" t="n">
        <v>6.750276200440317e-06</v>
      </c>
      <c r="AG4" t="n">
        <v>0.1952777777777778</v>
      </c>
      <c r="AH4" t="n">
        <v>38921.0558723022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35.11799088365281</v>
      </c>
      <c r="AB2" t="n">
        <v>48.04998442329201</v>
      </c>
      <c r="AC2" t="n">
        <v>43.46416134859565</v>
      </c>
      <c r="AD2" t="n">
        <v>35117.99088365281</v>
      </c>
      <c r="AE2" t="n">
        <v>48049.98442329201</v>
      </c>
      <c r="AF2" t="n">
        <v>4.939578412935427e-06</v>
      </c>
      <c r="AG2" t="n">
        <v>0.3429166666666667</v>
      </c>
      <c r="AH2" t="n">
        <v>43464.16134859565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28.39397511925971</v>
      </c>
      <c r="AB2" t="n">
        <v>38.84988941185435</v>
      </c>
      <c r="AC2" t="n">
        <v>35.14211049260777</v>
      </c>
      <c r="AD2" t="n">
        <v>28393.97511925971</v>
      </c>
      <c r="AE2" t="n">
        <v>38849.88941185435</v>
      </c>
      <c r="AF2" t="n">
        <v>6.857021598202905e-06</v>
      </c>
      <c r="AG2" t="n">
        <v>0.2116666666666667</v>
      </c>
      <c r="AH2" t="n">
        <v>35142.11049260777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27.47688715872044</v>
      </c>
      <c r="AB3" t="n">
        <v>37.59508920518523</v>
      </c>
      <c r="AC3" t="n">
        <v>34.00706665653627</v>
      </c>
      <c r="AD3" t="n">
        <v>27476.88715872044</v>
      </c>
      <c r="AE3" t="n">
        <v>37595.08920518523</v>
      </c>
      <c r="AF3" t="n">
        <v>6.981390683736535e-06</v>
      </c>
      <c r="AG3" t="n">
        <v>0.2079166666666667</v>
      </c>
      <c r="AH3" t="n">
        <v>34007.06665653627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36.2716452833486</v>
      </c>
      <c r="AB2" t="n">
        <v>49.62846526858823</v>
      </c>
      <c r="AC2" t="n">
        <v>44.89199419743328</v>
      </c>
      <c r="AD2" t="n">
        <v>36271.6452833486</v>
      </c>
      <c r="AE2" t="n">
        <v>49628.46526858823</v>
      </c>
      <c r="AF2" t="n">
        <v>6.248355202740528e-06</v>
      </c>
      <c r="AG2" t="n">
        <v>0.2236111111111111</v>
      </c>
      <c r="AH2" t="n">
        <v>44891.99419743328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28.64805038351737</v>
      </c>
      <c r="AB3" t="n">
        <v>39.19752639741957</v>
      </c>
      <c r="AC3" t="n">
        <v>35.45656949218326</v>
      </c>
      <c r="AD3" t="n">
        <v>28648.05038351737</v>
      </c>
      <c r="AE3" t="n">
        <v>39197.52639741957</v>
      </c>
      <c r="AF3" t="n">
        <v>6.93761930791103e-06</v>
      </c>
      <c r="AG3" t="n">
        <v>0.2013888888888889</v>
      </c>
      <c r="AH3" t="n">
        <v>35456.56949218326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