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2329.665727353301</v>
      </c>
      <c r="AB2" t="n">
        <v>3187.551425763178</v>
      </c>
      <c r="AC2" t="n">
        <v>2883.335991444745</v>
      </c>
      <c r="AD2" t="n">
        <v>2329665.7273533</v>
      </c>
      <c r="AE2" t="n">
        <v>3187551.425763179</v>
      </c>
      <c r="AF2" t="n">
        <v>1.019294494980186e-06</v>
      </c>
      <c r="AG2" t="n">
        <v>1.4909375</v>
      </c>
      <c r="AH2" t="n">
        <v>2883335.991444745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741.1934530949229</v>
      </c>
      <c r="AB3" t="n">
        <v>1014.133581671835</v>
      </c>
      <c r="AC3" t="n">
        <v>917.3460959824956</v>
      </c>
      <c r="AD3" t="n">
        <v>741193.4530949229</v>
      </c>
      <c r="AE3" t="n">
        <v>1014133.581671835</v>
      </c>
      <c r="AF3" t="n">
        <v>1.918526106123433e-06</v>
      </c>
      <c r="AG3" t="n">
        <v>0.7920833333333334</v>
      </c>
      <c r="AH3" t="n">
        <v>917346.0959824956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553.2359785354171</v>
      </c>
      <c r="AB4" t="n">
        <v>756.9618728809684</v>
      </c>
      <c r="AC4" t="n">
        <v>684.7184941358692</v>
      </c>
      <c r="AD4" t="n">
        <v>553235.9785354171</v>
      </c>
      <c r="AE4" t="n">
        <v>756961.8728809684</v>
      </c>
      <c r="AF4" t="n">
        <v>2.247349605720591e-06</v>
      </c>
      <c r="AG4" t="n">
        <v>0.67625</v>
      </c>
      <c r="AH4" t="n">
        <v>684718.4941358692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474.1656933634478</v>
      </c>
      <c r="AB5" t="n">
        <v>648.7744203738927</v>
      </c>
      <c r="AC5" t="n">
        <v>586.8563002540255</v>
      </c>
      <c r="AD5" t="n">
        <v>474165.6933634477</v>
      </c>
      <c r="AE5" t="n">
        <v>648774.4203738926</v>
      </c>
      <c r="AF5" t="n">
        <v>2.420076767886977e-06</v>
      </c>
      <c r="AG5" t="n">
        <v>0.6279166666666667</v>
      </c>
      <c r="AH5" t="n">
        <v>586856.3002540255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422.649734678377</v>
      </c>
      <c r="AB6" t="n">
        <v>578.2880129772824</v>
      </c>
      <c r="AC6" t="n">
        <v>523.0970166510537</v>
      </c>
      <c r="AD6" t="n">
        <v>422649.734678377</v>
      </c>
      <c r="AE6" t="n">
        <v>578288.0129772824</v>
      </c>
      <c r="AF6" t="n">
        <v>2.535909003326259e-06</v>
      </c>
      <c r="AG6" t="n">
        <v>0.5992708333333333</v>
      </c>
      <c r="AH6" t="n">
        <v>523097.0166510536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386.4866045233665</v>
      </c>
      <c r="AB7" t="n">
        <v>528.8080228944928</v>
      </c>
      <c r="AC7" t="n">
        <v>478.339327376163</v>
      </c>
      <c r="AD7" t="n">
        <v>386486.6045233665</v>
      </c>
      <c r="AE7" t="n">
        <v>528808.0228944927</v>
      </c>
      <c r="AF7" t="n">
        <v>2.606662950666375e-06</v>
      </c>
      <c r="AG7" t="n">
        <v>0.5830208333333333</v>
      </c>
      <c r="AH7" t="n">
        <v>478339.327376163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373.9924493562694</v>
      </c>
      <c r="AB8" t="n">
        <v>511.7129685916464</v>
      </c>
      <c r="AC8" t="n">
        <v>462.875801062921</v>
      </c>
      <c r="AD8" t="n">
        <v>373992.4493562694</v>
      </c>
      <c r="AE8" t="n">
        <v>511712.9685916464</v>
      </c>
      <c r="AF8" t="n">
        <v>2.630150343494744e-06</v>
      </c>
      <c r="AG8" t="n">
        <v>0.5778125</v>
      </c>
      <c r="AH8" t="n">
        <v>462875.801062921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375.2271024932809</v>
      </c>
      <c r="AB9" t="n">
        <v>513.4022754827579</v>
      </c>
      <c r="AC9" t="n">
        <v>464.4038828753019</v>
      </c>
      <c r="AD9" t="n">
        <v>375227.102493281</v>
      </c>
      <c r="AE9" t="n">
        <v>513402.2754827578</v>
      </c>
      <c r="AF9" t="n">
        <v>2.630442112349754e-06</v>
      </c>
      <c r="AG9" t="n">
        <v>0.5777083333333334</v>
      </c>
      <c r="AH9" t="n">
        <v>464403.8828753019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375.4003269448489</v>
      </c>
      <c r="AB10" t="n">
        <v>513.6392888195164</v>
      </c>
      <c r="AC10" t="n">
        <v>464.6182759918505</v>
      </c>
      <c r="AD10" t="n">
        <v>375400.3269448489</v>
      </c>
      <c r="AE10" t="n">
        <v>513639.2888195164</v>
      </c>
      <c r="AF10" t="n">
        <v>2.635256298457433e-06</v>
      </c>
      <c r="AG10" t="n">
        <v>0.5766666666666667</v>
      </c>
      <c r="AH10" t="n">
        <v>464618.2759918505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1364.219278741374</v>
      </c>
      <c r="AB2" t="n">
        <v>1866.585002280874</v>
      </c>
      <c r="AC2" t="n">
        <v>1688.440749431691</v>
      </c>
      <c r="AD2" t="n">
        <v>1364219.278741374</v>
      </c>
      <c r="AE2" t="n">
        <v>1866585.002280874</v>
      </c>
      <c r="AF2" t="n">
        <v>1.346919937956274e-06</v>
      </c>
      <c r="AG2" t="n">
        <v>1.167083333333333</v>
      </c>
      <c r="AH2" t="n">
        <v>1688440.749431691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563.4289649718025</v>
      </c>
      <c r="AB3" t="n">
        <v>770.9083666060557</v>
      </c>
      <c r="AC3" t="n">
        <v>697.333954073861</v>
      </c>
      <c r="AD3" t="n">
        <v>563428.9649718025</v>
      </c>
      <c r="AE3" t="n">
        <v>770908.3666060556</v>
      </c>
      <c r="AF3" t="n">
        <v>2.17438907182902e-06</v>
      </c>
      <c r="AG3" t="n">
        <v>0.7230208333333333</v>
      </c>
      <c r="AH3" t="n">
        <v>697333.954073861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433.4775931924694</v>
      </c>
      <c r="AB4" t="n">
        <v>593.1031666876676</v>
      </c>
      <c r="AC4" t="n">
        <v>536.4982328845184</v>
      </c>
      <c r="AD4" t="n">
        <v>433477.5931924694</v>
      </c>
      <c r="AE4" t="n">
        <v>593103.1666876676</v>
      </c>
      <c r="AF4" t="n">
        <v>2.47169240827427e-06</v>
      </c>
      <c r="AG4" t="n">
        <v>0.6360416666666667</v>
      </c>
      <c r="AH4" t="n">
        <v>536498.2328845185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368.382399146928</v>
      </c>
      <c r="AB5" t="n">
        <v>504.0370503972778</v>
      </c>
      <c r="AC5" t="n">
        <v>455.9324617278041</v>
      </c>
      <c r="AD5" t="n">
        <v>368382.399146928</v>
      </c>
      <c r="AE5" t="n">
        <v>504037.0503972778</v>
      </c>
      <c r="AF5" t="n">
        <v>2.63271913923218e-06</v>
      </c>
      <c r="AG5" t="n">
        <v>0.5970833333333333</v>
      </c>
      <c r="AH5" t="n">
        <v>455932.4617278041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342.2657757786641</v>
      </c>
      <c r="AB6" t="n">
        <v>468.3031341207133</v>
      </c>
      <c r="AC6" t="n">
        <v>423.6089402678084</v>
      </c>
      <c r="AD6" t="n">
        <v>342265.7757786641</v>
      </c>
      <c r="AE6" t="n">
        <v>468303.1341207133</v>
      </c>
      <c r="AF6" t="n">
        <v>2.691877975722809e-06</v>
      </c>
      <c r="AG6" t="n">
        <v>0.5839583333333334</v>
      </c>
      <c r="AH6" t="n">
        <v>423608.9402678083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342.9750143711954</v>
      </c>
      <c r="AB7" t="n">
        <v>469.273545652413</v>
      </c>
      <c r="AC7" t="n">
        <v>424.4867370849039</v>
      </c>
      <c r="AD7" t="n">
        <v>342975.0143711954</v>
      </c>
      <c r="AE7" t="n">
        <v>469273.545652413</v>
      </c>
      <c r="AF7" t="n">
        <v>2.696254522299921e-06</v>
      </c>
      <c r="AG7" t="n">
        <v>0.5830208333333333</v>
      </c>
      <c r="AH7" t="n">
        <v>424486.7370849039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388.7106189427525</v>
      </c>
      <c r="AB2" t="n">
        <v>531.8510175396881</v>
      </c>
      <c r="AC2" t="n">
        <v>481.0919028832908</v>
      </c>
      <c r="AD2" t="n">
        <v>388710.6189427525</v>
      </c>
      <c r="AE2" t="n">
        <v>531851.017539688</v>
      </c>
      <c r="AF2" t="n">
        <v>2.397168313372465e-06</v>
      </c>
      <c r="AG2" t="n">
        <v>0.7317708333333334</v>
      </c>
      <c r="AH2" t="n">
        <v>481091.9028832908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274.9177516488173</v>
      </c>
      <c r="AB3" t="n">
        <v>376.1545963211281</v>
      </c>
      <c r="AC3" t="n">
        <v>340.2549295845305</v>
      </c>
      <c r="AD3" t="n">
        <v>274917.7516488173</v>
      </c>
      <c r="AE3" t="n">
        <v>376154.5963211281</v>
      </c>
      <c r="AF3" t="n">
        <v>2.784318994963142e-06</v>
      </c>
      <c r="AG3" t="n">
        <v>0.63</v>
      </c>
      <c r="AH3" t="n">
        <v>340254.9295845305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277.1903751721864</v>
      </c>
      <c r="AB4" t="n">
        <v>379.2641000868753</v>
      </c>
      <c r="AC4" t="n">
        <v>343.0676666750908</v>
      </c>
      <c r="AD4" t="n">
        <v>277190.3751721864</v>
      </c>
      <c r="AE4" t="n">
        <v>379264.1000868753</v>
      </c>
      <c r="AF4" t="n">
        <v>2.784655794164178e-06</v>
      </c>
      <c r="AG4" t="n">
        <v>0.6298958333333333</v>
      </c>
      <c r="AH4" t="n">
        <v>343067.6666750908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278.8728350591538</v>
      </c>
      <c r="AB5" t="n">
        <v>381.5661159291159</v>
      </c>
      <c r="AC5" t="n">
        <v>345.1499813562475</v>
      </c>
      <c r="AD5" t="n">
        <v>278872.8350591538</v>
      </c>
      <c r="AE5" t="n">
        <v>381566.1159291159</v>
      </c>
      <c r="AF5" t="n">
        <v>2.788192185775054e-06</v>
      </c>
      <c r="AG5" t="n">
        <v>0.6291666666666667</v>
      </c>
      <c r="AH5" t="n">
        <v>345149.9813562474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624.807819474309</v>
      </c>
      <c r="AB2" t="n">
        <v>854.8896231803355</v>
      </c>
      <c r="AC2" t="n">
        <v>773.3001573891254</v>
      </c>
      <c r="AD2" t="n">
        <v>624807.819474309</v>
      </c>
      <c r="AE2" t="n">
        <v>854889.6231803355</v>
      </c>
      <c r="AF2" t="n">
        <v>1.967706595720611e-06</v>
      </c>
      <c r="AG2" t="n">
        <v>0.8528125000000001</v>
      </c>
      <c r="AH2" t="n">
        <v>773300.1573891254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330.7609379941231</v>
      </c>
      <c r="AB3" t="n">
        <v>452.561707506283</v>
      </c>
      <c r="AC3" t="n">
        <v>409.3698533162283</v>
      </c>
      <c r="AD3" t="n">
        <v>330760.9379941231</v>
      </c>
      <c r="AE3" t="n">
        <v>452561.707506283</v>
      </c>
      <c r="AF3" t="n">
        <v>2.66560286006167e-06</v>
      </c>
      <c r="AG3" t="n">
        <v>0.6295833333333333</v>
      </c>
      <c r="AH3" t="n">
        <v>409369.8533162283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295.905804222949</v>
      </c>
      <c r="AB4" t="n">
        <v>404.871375780586</v>
      </c>
      <c r="AC4" t="n">
        <v>366.2310199166309</v>
      </c>
      <c r="AD4" t="n">
        <v>295905.804222949</v>
      </c>
      <c r="AE4" t="n">
        <v>404871.375780586</v>
      </c>
      <c r="AF4" t="n">
        <v>2.777569135157938e-06</v>
      </c>
      <c r="AG4" t="n">
        <v>0.6041666666666666</v>
      </c>
      <c r="AH4" t="n">
        <v>366231.0199166309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297.5682671675207</v>
      </c>
      <c r="AB5" t="n">
        <v>407.1460309240376</v>
      </c>
      <c r="AC5" t="n">
        <v>368.28858516569</v>
      </c>
      <c r="AD5" t="n">
        <v>297568.2671675207</v>
      </c>
      <c r="AE5" t="n">
        <v>407146.0309240376</v>
      </c>
      <c r="AF5" t="n">
        <v>2.777891340266129e-06</v>
      </c>
      <c r="AG5" t="n">
        <v>0.6040625000000001</v>
      </c>
      <c r="AH5" t="n">
        <v>368288.58516569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298.8183396732345</v>
      </c>
      <c r="AB6" t="n">
        <v>408.8564352756621</v>
      </c>
      <c r="AC6" t="n">
        <v>369.835750926563</v>
      </c>
      <c r="AD6" t="n">
        <v>298818.3396732345</v>
      </c>
      <c r="AE6" t="n">
        <v>408856.4352756621</v>
      </c>
      <c r="AF6" t="n">
        <v>2.781757801564417e-06</v>
      </c>
      <c r="AG6" t="n">
        <v>0.6032291666666666</v>
      </c>
      <c r="AH6" t="n">
        <v>369835.7509265631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266.0134306025538</v>
      </c>
      <c r="AB2" t="n">
        <v>363.9713114347103</v>
      </c>
      <c r="AC2" t="n">
        <v>329.2344003083248</v>
      </c>
      <c r="AD2" t="n">
        <v>266013.4306025538</v>
      </c>
      <c r="AE2" t="n">
        <v>363971.3114347103</v>
      </c>
      <c r="AF2" t="n">
        <v>2.71982565269673e-06</v>
      </c>
      <c r="AG2" t="n">
        <v>0.6698958333333334</v>
      </c>
      <c r="AH2" t="n">
        <v>329234.4003083248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263.9952880787552</v>
      </c>
      <c r="AB3" t="n">
        <v>361.2099997994847</v>
      </c>
      <c r="AC3" t="n">
        <v>326.7366243800398</v>
      </c>
      <c r="AD3" t="n">
        <v>263995.2880787552</v>
      </c>
      <c r="AE3" t="n">
        <v>361209.9997994847</v>
      </c>
      <c r="AF3" t="n">
        <v>2.740813311260398e-06</v>
      </c>
      <c r="AG3" t="n">
        <v>0.6646875</v>
      </c>
      <c r="AH3" t="n">
        <v>326736.6243800397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266.0918188842633</v>
      </c>
      <c r="AB4" t="n">
        <v>364.0785657399921</v>
      </c>
      <c r="AC4" t="n">
        <v>329.3314184132428</v>
      </c>
      <c r="AD4" t="n">
        <v>266091.8188842633</v>
      </c>
      <c r="AE4" t="n">
        <v>364078.5657399921</v>
      </c>
      <c r="AF4" t="n">
        <v>2.744136357199646e-06</v>
      </c>
      <c r="AG4" t="n">
        <v>0.6639583333333333</v>
      </c>
      <c r="AH4" t="n">
        <v>329331.4184132428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1549.349849608622</v>
      </c>
      <c r="AB2" t="n">
        <v>2119.888816725805</v>
      </c>
      <c r="AC2" t="n">
        <v>1917.569603340134</v>
      </c>
      <c r="AD2" t="n">
        <v>1549349.849608622</v>
      </c>
      <c r="AE2" t="n">
        <v>2119888.816725804</v>
      </c>
      <c r="AF2" t="n">
        <v>1.261536381660734e-06</v>
      </c>
      <c r="AG2" t="n">
        <v>1.234895833333333</v>
      </c>
      <c r="AH2" t="n">
        <v>1917569.603340134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605.5834803678121</v>
      </c>
      <c r="AB3" t="n">
        <v>828.5860342968421</v>
      </c>
      <c r="AC3" t="n">
        <v>749.506946111354</v>
      </c>
      <c r="AD3" t="n">
        <v>605583.4803678121</v>
      </c>
      <c r="AE3" t="n">
        <v>828586.0342968421</v>
      </c>
      <c r="AF3" t="n">
        <v>2.105801097069726e-06</v>
      </c>
      <c r="AG3" t="n">
        <v>0.7397916666666666</v>
      </c>
      <c r="AH3" t="n">
        <v>749506.9461113539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462.8649222442455</v>
      </c>
      <c r="AB4" t="n">
        <v>633.3122067737645</v>
      </c>
      <c r="AC4" t="n">
        <v>572.8697786185405</v>
      </c>
      <c r="AD4" t="n">
        <v>462864.9222442455</v>
      </c>
      <c r="AE4" t="n">
        <v>633312.2067737645</v>
      </c>
      <c r="AF4" t="n">
        <v>2.412847237146724e-06</v>
      </c>
      <c r="AG4" t="n">
        <v>0.6457291666666667</v>
      </c>
      <c r="AH4" t="n">
        <v>572869.7786185405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395.5586773692495</v>
      </c>
      <c r="AB5" t="n">
        <v>541.2208331938369</v>
      </c>
      <c r="AC5" t="n">
        <v>489.5674764820264</v>
      </c>
      <c r="AD5" t="n">
        <v>395558.6773692495</v>
      </c>
      <c r="AE5" t="n">
        <v>541220.833193837</v>
      </c>
      <c r="AF5" t="n">
        <v>2.574820432326164e-06</v>
      </c>
      <c r="AG5" t="n">
        <v>0.605</v>
      </c>
      <c r="AH5" t="n">
        <v>489567.4764820265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353.1955961950508</v>
      </c>
      <c r="AB6" t="n">
        <v>483.2577966040591</v>
      </c>
      <c r="AC6" t="n">
        <v>437.1363507527443</v>
      </c>
      <c r="AD6" t="n">
        <v>353195.5961950508</v>
      </c>
      <c r="AE6" t="n">
        <v>483257.7966040591</v>
      </c>
      <c r="AF6" t="n">
        <v>2.668295267956035e-06</v>
      </c>
      <c r="AG6" t="n">
        <v>0.5838541666666667</v>
      </c>
      <c r="AH6" t="n">
        <v>437136.3507527443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350.3226956943521</v>
      </c>
      <c r="AB7" t="n">
        <v>479.3269673955782</v>
      </c>
      <c r="AC7" t="n">
        <v>433.5806743669674</v>
      </c>
      <c r="AD7" t="n">
        <v>350322.6956943522</v>
      </c>
      <c r="AE7" t="n">
        <v>479326.9673955782</v>
      </c>
      <c r="AF7" t="n">
        <v>2.678914009283588e-06</v>
      </c>
      <c r="AG7" t="n">
        <v>0.5815625</v>
      </c>
      <c r="AH7" t="n">
        <v>433580.6743669674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257.8735917426445</v>
      </c>
      <c r="AB2" t="n">
        <v>352.8340248020695</v>
      </c>
      <c r="AC2" t="n">
        <v>319.1600406807293</v>
      </c>
      <c r="AD2" t="n">
        <v>257873.5917426445</v>
      </c>
      <c r="AE2" t="n">
        <v>352834.0248020695</v>
      </c>
      <c r="AF2" t="n">
        <v>2.676028152400293e-06</v>
      </c>
      <c r="AG2" t="n">
        <v>0.6966666666666667</v>
      </c>
      <c r="AH2" t="n">
        <v>319160.0406807293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259.861914835883</v>
      </c>
      <c r="AB3" t="n">
        <v>355.5545361770293</v>
      </c>
      <c r="AC3" t="n">
        <v>321.6209102682185</v>
      </c>
      <c r="AD3" t="n">
        <v>259861.914835883</v>
      </c>
      <c r="AE3" t="n">
        <v>355554.5361770293</v>
      </c>
      <c r="AF3" t="n">
        <v>2.682113695653695e-06</v>
      </c>
      <c r="AG3" t="n">
        <v>0.6951041666666667</v>
      </c>
      <c r="AH3" t="n">
        <v>321620.9102682185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932.8870060791262</v>
      </c>
      <c r="AB2" t="n">
        <v>1276.417157787519</v>
      </c>
      <c r="AC2" t="n">
        <v>1154.59769571101</v>
      </c>
      <c r="AD2" t="n">
        <v>932887.0060791261</v>
      </c>
      <c r="AE2" t="n">
        <v>1276417.15778752</v>
      </c>
      <c r="AF2" t="n">
        <v>1.629686766777775e-06</v>
      </c>
      <c r="AG2" t="n">
        <v>0.9938541666666666</v>
      </c>
      <c r="AH2" t="n">
        <v>1154597.69571101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445.4487124042196</v>
      </c>
      <c r="AB3" t="n">
        <v>609.4825801216903</v>
      </c>
      <c r="AC3" t="n">
        <v>551.3144180890491</v>
      </c>
      <c r="AD3" t="n">
        <v>445448.7124042196</v>
      </c>
      <c r="AE3" t="n">
        <v>609482.5801216903</v>
      </c>
      <c r="AF3" t="n">
        <v>2.396717090269308e-06</v>
      </c>
      <c r="AG3" t="n">
        <v>0.6758333333333333</v>
      </c>
      <c r="AH3" t="n">
        <v>551314.4180890492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342.5135453793144</v>
      </c>
      <c r="AB4" t="n">
        <v>468.6421434191464</v>
      </c>
      <c r="AC4" t="n">
        <v>423.9155949946016</v>
      </c>
      <c r="AD4" t="n">
        <v>342513.5453793144</v>
      </c>
      <c r="AE4" t="n">
        <v>468642.1434191464</v>
      </c>
      <c r="AF4" t="n">
        <v>2.674888030615214e-06</v>
      </c>
      <c r="AG4" t="n">
        <v>0.6055208333333334</v>
      </c>
      <c r="AH4" t="n">
        <v>423915.5949946016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318.3247671109988</v>
      </c>
      <c r="AB5" t="n">
        <v>435.5459898588542</v>
      </c>
      <c r="AC5" t="n">
        <v>393.9780918793604</v>
      </c>
      <c r="AD5" t="n">
        <v>318324.7671109988</v>
      </c>
      <c r="AE5" t="n">
        <v>435545.9898588542</v>
      </c>
      <c r="AF5" t="n">
        <v>2.740038183776161e-06</v>
      </c>
      <c r="AG5" t="n">
        <v>0.5911458333333334</v>
      </c>
      <c r="AH5" t="n">
        <v>393978.0918793604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320.2532667372374</v>
      </c>
      <c r="AB6" t="n">
        <v>438.1846481268727</v>
      </c>
      <c r="AC6" t="n">
        <v>396.3649203056594</v>
      </c>
      <c r="AD6" t="n">
        <v>320253.2667372373</v>
      </c>
      <c r="AE6" t="n">
        <v>438184.6481268727</v>
      </c>
      <c r="AF6" t="n">
        <v>2.740193673401844e-06</v>
      </c>
      <c r="AG6" t="n">
        <v>0.5910416666666667</v>
      </c>
      <c r="AH6" t="n">
        <v>396364.9203056594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1200.86158190441</v>
      </c>
      <c r="AB2" t="n">
        <v>1643.071794635589</v>
      </c>
      <c r="AC2" t="n">
        <v>1486.259328621315</v>
      </c>
      <c r="AD2" t="n">
        <v>1200861.58190441</v>
      </c>
      <c r="AE2" t="n">
        <v>1643071.794635589</v>
      </c>
      <c r="AF2" t="n">
        <v>1.437259098854194e-06</v>
      </c>
      <c r="AG2" t="n">
        <v>1.104166666666667</v>
      </c>
      <c r="AH2" t="n">
        <v>1486259.328621315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522.4515766850143</v>
      </c>
      <c r="AB3" t="n">
        <v>714.8412961572884</v>
      </c>
      <c r="AC3" t="n">
        <v>646.6178461380965</v>
      </c>
      <c r="AD3" t="n">
        <v>522451.5766850143</v>
      </c>
      <c r="AE3" t="n">
        <v>714841.2961572884</v>
      </c>
      <c r="AF3" t="n">
        <v>2.246231519345583e-06</v>
      </c>
      <c r="AG3" t="n">
        <v>0.7064583333333333</v>
      </c>
      <c r="AH3" t="n">
        <v>646617.8461380965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403.1419807301887</v>
      </c>
      <c r="AB4" t="n">
        <v>551.5966434040066</v>
      </c>
      <c r="AC4" t="n">
        <v>498.9530339282786</v>
      </c>
      <c r="AD4" t="n">
        <v>403141.9807301887</v>
      </c>
      <c r="AE4" t="n">
        <v>551596.6434040066</v>
      </c>
      <c r="AF4" t="n">
        <v>2.536760785989101e-06</v>
      </c>
      <c r="AG4" t="n">
        <v>0.625625</v>
      </c>
      <c r="AH4" t="n">
        <v>498953.0339282786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342.3153018513099</v>
      </c>
      <c r="AB5" t="n">
        <v>468.3708978782433</v>
      </c>
      <c r="AC5" t="n">
        <v>423.6702367474268</v>
      </c>
      <c r="AD5" t="n">
        <v>342315.3018513099</v>
      </c>
      <c r="AE5" t="n">
        <v>468370.8978782433</v>
      </c>
      <c r="AF5" t="n">
        <v>2.689871385347641e-06</v>
      </c>
      <c r="AG5" t="n">
        <v>0.59</v>
      </c>
      <c r="AH5" t="n">
        <v>423670.2367474268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334.8182626378911</v>
      </c>
      <c r="AB6" t="n">
        <v>458.1131180804165</v>
      </c>
      <c r="AC6" t="n">
        <v>414.3914450566201</v>
      </c>
      <c r="AD6" t="n">
        <v>334818.262637891</v>
      </c>
      <c r="AE6" t="n">
        <v>458113.1180804165</v>
      </c>
      <c r="AF6" t="n">
        <v>2.707696201392367e-06</v>
      </c>
      <c r="AG6" t="n">
        <v>0.5861458333333334</v>
      </c>
      <c r="AH6" t="n">
        <v>414391.4450566201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335.7255537637258</v>
      </c>
      <c r="AB7" t="n">
        <v>459.354513825643</v>
      </c>
      <c r="AC7" t="n">
        <v>415.5143637342322</v>
      </c>
      <c r="AD7" t="n">
        <v>335725.5537637258</v>
      </c>
      <c r="AE7" t="n">
        <v>459354.513825643</v>
      </c>
      <c r="AF7" t="n">
        <v>2.711961969334694e-06</v>
      </c>
      <c r="AG7" t="n">
        <v>0.5852083333333333</v>
      </c>
      <c r="AH7" t="n">
        <v>415514.3637342323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2024.701742065539</v>
      </c>
      <c r="AB2" t="n">
        <v>2770.286247030791</v>
      </c>
      <c r="AC2" t="n">
        <v>2505.89401573534</v>
      </c>
      <c r="AD2" t="n">
        <v>2024701.742065539</v>
      </c>
      <c r="AE2" t="n">
        <v>2770286.247030791</v>
      </c>
      <c r="AF2" t="n">
        <v>1.097291822340604e-06</v>
      </c>
      <c r="AG2" t="n">
        <v>1.396041666666667</v>
      </c>
      <c r="AH2" t="n">
        <v>2505894.015735339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693.795237955223</v>
      </c>
      <c r="AB3" t="n">
        <v>949.281252656025</v>
      </c>
      <c r="AC3" t="n">
        <v>858.6831822271394</v>
      </c>
      <c r="AD3" t="n">
        <v>693795.237955223</v>
      </c>
      <c r="AE3" t="n">
        <v>949281.252656025</v>
      </c>
      <c r="AF3" t="n">
        <v>1.97930151818608e-06</v>
      </c>
      <c r="AG3" t="n">
        <v>0.7738541666666667</v>
      </c>
      <c r="AH3" t="n">
        <v>858683.1822271394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524.1686233076215</v>
      </c>
      <c r="AB4" t="n">
        <v>717.1906350970905</v>
      </c>
      <c r="AC4" t="n">
        <v>648.7429674668017</v>
      </c>
      <c r="AD4" t="n">
        <v>524168.6233076215</v>
      </c>
      <c r="AE4" t="n">
        <v>717190.6350970905</v>
      </c>
      <c r="AF4" t="n">
        <v>2.2966367838804e-06</v>
      </c>
      <c r="AG4" t="n">
        <v>0.6669791666666667</v>
      </c>
      <c r="AH4" t="n">
        <v>648742.9674668018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447.577075033589</v>
      </c>
      <c r="AB5" t="n">
        <v>612.3946997679259</v>
      </c>
      <c r="AC5" t="n">
        <v>553.9486091234336</v>
      </c>
      <c r="AD5" t="n">
        <v>447577.075033589</v>
      </c>
      <c r="AE5" t="n">
        <v>612394.6997679259</v>
      </c>
      <c r="AF5" t="n">
        <v>2.471185885075562e-06</v>
      </c>
      <c r="AG5" t="n">
        <v>0.6198958333333333</v>
      </c>
      <c r="AH5" t="n">
        <v>553948.6091234336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401.0495916225415</v>
      </c>
      <c r="AB6" t="n">
        <v>548.7337443172313</v>
      </c>
      <c r="AC6" t="n">
        <v>496.3633659122412</v>
      </c>
      <c r="AD6" t="n">
        <v>401049.5916225415</v>
      </c>
      <c r="AE6" t="n">
        <v>548733.7443172314</v>
      </c>
      <c r="AF6" t="n">
        <v>2.573386074907607e-06</v>
      </c>
      <c r="AG6" t="n">
        <v>0.5952083333333333</v>
      </c>
      <c r="AH6" t="n">
        <v>496363.3659122412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368.1782204235734</v>
      </c>
      <c r="AB7" t="n">
        <v>503.7576840602543</v>
      </c>
      <c r="AC7" t="n">
        <v>455.6797577218931</v>
      </c>
      <c r="AD7" t="n">
        <v>368178.2204235733</v>
      </c>
      <c r="AE7" t="n">
        <v>503757.6840602544</v>
      </c>
      <c r="AF7" t="n">
        <v>2.638382454628131e-06</v>
      </c>
      <c r="AG7" t="n">
        <v>0.5806250000000001</v>
      </c>
      <c r="AH7" t="n">
        <v>455679.7577218931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365.5071586969758</v>
      </c>
      <c r="AB8" t="n">
        <v>500.103019566997</v>
      </c>
      <c r="AC8" t="n">
        <v>452.3738892785183</v>
      </c>
      <c r="AD8" t="n">
        <v>365507.1586969758</v>
      </c>
      <c r="AE8" t="n">
        <v>500103.019566997</v>
      </c>
      <c r="AF8" t="n">
        <v>2.646470239434983e-06</v>
      </c>
      <c r="AG8" t="n">
        <v>0.57875</v>
      </c>
      <c r="AH8" t="n">
        <v>452373.8892785183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366.817440727687</v>
      </c>
      <c r="AB9" t="n">
        <v>501.8958052469795</v>
      </c>
      <c r="AC9" t="n">
        <v>453.9955740093939</v>
      </c>
      <c r="AD9" t="n">
        <v>366817.440727687</v>
      </c>
      <c r="AE9" t="n">
        <v>501895.8052469795</v>
      </c>
      <c r="AF9" t="n">
        <v>2.646617290067835e-06</v>
      </c>
      <c r="AG9" t="n">
        <v>0.57875</v>
      </c>
      <c r="AH9" t="n">
        <v>453995.5740093939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717.6993654767093</v>
      </c>
      <c r="AB2" t="n">
        <v>981.9879345066009</v>
      </c>
      <c r="AC2" t="n">
        <v>888.2683842660124</v>
      </c>
      <c r="AD2" t="n">
        <v>717699.3654767093</v>
      </c>
      <c r="AE2" t="n">
        <v>981987.934506601</v>
      </c>
      <c r="AF2" t="n">
        <v>1.846832750333552e-06</v>
      </c>
      <c r="AG2" t="n">
        <v>0.8972916666666667</v>
      </c>
      <c r="AH2" t="n">
        <v>888268.3842660123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369.8240463106271</v>
      </c>
      <c r="AB3" t="n">
        <v>506.009575647635</v>
      </c>
      <c r="AC3" t="n">
        <v>457.7167319367238</v>
      </c>
      <c r="AD3" t="n">
        <v>369824.0463106271</v>
      </c>
      <c r="AE3" t="n">
        <v>506009.575647635</v>
      </c>
      <c r="AF3" t="n">
        <v>2.567175475246148e-06</v>
      </c>
      <c r="AG3" t="n">
        <v>0.6455208333333333</v>
      </c>
      <c r="AH3" t="n">
        <v>457716.7319367238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302.9700299161385</v>
      </c>
      <c r="AB4" t="n">
        <v>414.5369610256501</v>
      </c>
      <c r="AC4" t="n">
        <v>374.9741352716401</v>
      </c>
      <c r="AD4" t="n">
        <v>302970.0299161385</v>
      </c>
      <c r="AE4" t="n">
        <v>414536.9610256501</v>
      </c>
      <c r="AF4" t="n">
        <v>2.76555607992062e-06</v>
      </c>
      <c r="AG4" t="n">
        <v>0.5991666666666667</v>
      </c>
      <c r="AH4" t="n">
        <v>374974.1352716401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304.9000945201669</v>
      </c>
      <c r="AB5" t="n">
        <v>417.1777605653226</v>
      </c>
      <c r="AC5" t="n">
        <v>377.3629006096317</v>
      </c>
      <c r="AD5" t="n">
        <v>304900.0945201669</v>
      </c>
      <c r="AE5" t="n">
        <v>417177.7605653225</v>
      </c>
      <c r="AF5" t="n">
        <v>2.765874252502295e-06</v>
      </c>
      <c r="AG5" t="n">
        <v>0.5991666666666667</v>
      </c>
      <c r="AH5" t="n">
        <v>377362.9006096317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306.0917837510349</v>
      </c>
      <c r="AB6" t="n">
        <v>418.8082823446144</v>
      </c>
      <c r="AC6" t="n">
        <v>378.8378076787597</v>
      </c>
      <c r="AD6" t="n">
        <v>306091.7837510349</v>
      </c>
      <c r="AE6" t="n">
        <v>418808.2823446144</v>
      </c>
      <c r="AF6" t="n">
        <v>2.769851409773235e-06</v>
      </c>
      <c r="AG6" t="n">
        <v>0.5983333333333333</v>
      </c>
      <c r="AH6" t="n">
        <v>378837.8076787597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461.6694660775523</v>
      </c>
      <c r="AB2" t="n">
        <v>631.6765309066909</v>
      </c>
      <c r="AC2" t="n">
        <v>571.3902093605349</v>
      </c>
      <c r="AD2" t="n">
        <v>461669.4660775524</v>
      </c>
      <c r="AE2" t="n">
        <v>631676.5309066909</v>
      </c>
      <c r="AF2" t="n">
        <v>2.240469233157115e-06</v>
      </c>
      <c r="AG2" t="n">
        <v>0.7705208333333333</v>
      </c>
      <c r="AH2" t="n">
        <v>571390.2093605349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281.4005743825873</v>
      </c>
      <c r="AB3" t="n">
        <v>385.024680387426</v>
      </c>
      <c r="AC3" t="n">
        <v>348.2784652767822</v>
      </c>
      <c r="AD3" t="n">
        <v>281400.5743825873</v>
      </c>
      <c r="AE3" t="n">
        <v>385024.680387426</v>
      </c>
      <c r="AF3" t="n">
        <v>2.785672175249342e-06</v>
      </c>
      <c r="AG3" t="n">
        <v>0.6196875000000001</v>
      </c>
      <c r="AH3" t="n">
        <v>348278.4652767822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282.7411419781464</v>
      </c>
      <c r="AB4" t="n">
        <v>386.8589041133384</v>
      </c>
      <c r="AC4" t="n">
        <v>349.9376332646426</v>
      </c>
      <c r="AD4" t="n">
        <v>282741.1419781464</v>
      </c>
      <c r="AE4" t="n">
        <v>386858.9041133384</v>
      </c>
      <c r="AF4" t="n">
        <v>2.789649339568555e-06</v>
      </c>
      <c r="AG4" t="n">
        <v>0.61875</v>
      </c>
      <c r="AH4" t="n">
        <v>349937.6332646426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284.0689898815514</v>
      </c>
      <c r="AB5" t="n">
        <v>388.6757241952922</v>
      </c>
      <c r="AC5" t="n">
        <v>351.5810585878978</v>
      </c>
      <c r="AD5" t="n">
        <v>284068.9898815514</v>
      </c>
      <c r="AE5" t="n">
        <v>388675.7241952922</v>
      </c>
      <c r="AF5" t="n">
        <v>2.793460788707802e-06</v>
      </c>
      <c r="AG5" t="n">
        <v>0.6179166666666667</v>
      </c>
      <c r="AH5" t="n">
        <v>351581.0585878977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317.492631567886</v>
      </c>
      <c r="AB2" t="n">
        <v>434.4074252975381</v>
      </c>
      <c r="AC2" t="n">
        <v>392.948190321791</v>
      </c>
      <c r="AD2" t="n">
        <v>317492.631567886</v>
      </c>
      <c r="AE2" t="n">
        <v>434407.4252975381</v>
      </c>
      <c r="AF2" t="n">
        <v>2.579770671391952e-06</v>
      </c>
      <c r="AG2" t="n">
        <v>0.6921875000000001</v>
      </c>
      <c r="AH2" t="n">
        <v>392948.190321791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268.3245407849345</v>
      </c>
      <c r="AB3" t="n">
        <v>367.1334743452289</v>
      </c>
      <c r="AC3" t="n">
        <v>332.0947708287869</v>
      </c>
      <c r="AD3" t="n">
        <v>268324.5407849345</v>
      </c>
      <c r="AE3" t="n">
        <v>367133.4743452289</v>
      </c>
      <c r="AF3" t="n">
        <v>2.773309184781646e-06</v>
      </c>
      <c r="AG3" t="n">
        <v>0.6438541666666667</v>
      </c>
      <c r="AH3" t="n">
        <v>332094.7708287869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270.8057164212328</v>
      </c>
      <c r="AB4" t="n">
        <v>370.5283283125559</v>
      </c>
      <c r="AC4" t="n">
        <v>335.1656246981797</v>
      </c>
      <c r="AD4" t="n">
        <v>270805.7164212328</v>
      </c>
      <c r="AE4" t="n">
        <v>370528.3283125559</v>
      </c>
      <c r="AF4" t="n">
        <v>2.773480609505641e-06</v>
      </c>
      <c r="AG4" t="n">
        <v>0.6438541666666667</v>
      </c>
      <c r="AH4" t="n">
        <v>335165.6246981797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257.0232203532092</v>
      </c>
      <c r="AB2" t="n">
        <v>351.6705091513068</v>
      </c>
      <c r="AC2" t="n">
        <v>318.1075693306706</v>
      </c>
      <c r="AD2" t="n">
        <v>257023.2203532093</v>
      </c>
      <c r="AE2" t="n">
        <v>351670.5091513068</v>
      </c>
      <c r="AF2" t="n">
        <v>2.552691442695583e-06</v>
      </c>
      <c r="AG2" t="n">
        <v>0.7508333333333334</v>
      </c>
      <c r="AH2" t="n">
        <v>318107.5693306706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260.4808578915675</v>
      </c>
      <c r="AB3" t="n">
        <v>356.4014013716571</v>
      </c>
      <c r="AC3" t="n">
        <v>322.3869518372538</v>
      </c>
      <c r="AD3" t="n">
        <v>260480.8578915675</v>
      </c>
      <c r="AE3" t="n">
        <v>356401.4013716571</v>
      </c>
      <c r="AF3" t="n">
        <v>2.555451308029332e-06</v>
      </c>
      <c r="AG3" t="n">
        <v>0.75</v>
      </c>
      <c r="AH3" t="n">
        <v>322386.9518372538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1059.429021395821</v>
      </c>
      <c r="AB2" t="n">
        <v>1449.557525783534</v>
      </c>
      <c r="AC2" t="n">
        <v>1311.213789989518</v>
      </c>
      <c r="AD2" t="n">
        <v>1059429.021395821</v>
      </c>
      <c r="AE2" t="n">
        <v>1449557.525783534</v>
      </c>
      <c r="AF2" t="n">
        <v>1.530542252853876e-06</v>
      </c>
      <c r="AG2" t="n">
        <v>1.0471875</v>
      </c>
      <c r="AH2" t="n">
        <v>1311213.789989518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483.4303056816956</v>
      </c>
      <c r="AB3" t="n">
        <v>661.4506716735684</v>
      </c>
      <c r="AC3" t="n">
        <v>598.3227479208905</v>
      </c>
      <c r="AD3" t="n">
        <v>483430.3056816956</v>
      </c>
      <c r="AE3" t="n">
        <v>661450.6716735684</v>
      </c>
      <c r="AF3" t="n">
        <v>2.319586253319813e-06</v>
      </c>
      <c r="AG3" t="n">
        <v>0.6909375</v>
      </c>
      <c r="AH3" t="n">
        <v>598322.7479208905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373.6397178050178</v>
      </c>
      <c r="AB4" t="n">
        <v>511.2303457218063</v>
      </c>
      <c r="AC4" t="n">
        <v>462.439239042413</v>
      </c>
      <c r="AD4" t="n">
        <v>373639.7178050178</v>
      </c>
      <c r="AE4" t="n">
        <v>511230.3457218063</v>
      </c>
      <c r="AF4" t="n">
        <v>2.601937216825077e-06</v>
      </c>
      <c r="AG4" t="n">
        <v>0.6160416666666667</v>
      </c>
      <c r="AH4" t="n">
        <v>462439.239042413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324.3734853058451</v>
      </c>
      <c r="AB5" t="n">
        <v>443.8221129436563</v>
      </c>
      <c r="AC5" t="n">
        <v>401.4643533925607</v>
      </c>
      <c r="AD5" t="n">
        <v>324373.485305845</v>
      </c>
      <c r="AE5" t="n">
        <v>443822.1129436563</v>
      </c>
      <c r="AF5" t="n">
        <v>2.728264269161764e-06</v>
      </c>
      <c r="AG5" t="n">
        <v>0.5875</v>
      </c>
      <c r="AH5" t="n">
        <v>401464.3533925607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325.7127309153788</v>
      </c>
      <c r="AB6" t="n">
        <v>445.6545278699667</v>
      </c>
      <c r="AC6" t="n">
        <v>403.1218852101145</v>
      </c>
      <c r="AD6" t="n">
        <v>325712.7309153788</v>
      </c>
      <c r="AE6" t="n">
        <v>445654.5278699667</v>
      </c>
      <c r="AF6" t="n">
        <v>2.728725878366405e-06</v>
      </c>
      <c r="AG6" t="n">
        <v>0.5873958333333333</v>
      </c>
      <c r="AH6" t="n">
        <v>403121.8852101145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326.3799797766753</v>
      </c>
      <c r="AB7" t="n">
        <v>446.5674871989348</v>
      </c>
      <c r="AC7" t="n">
        <v>403.9477129820724</v>
      </c>
      <c r="AD7" t="n">
        <v>326379.9797766753</v>
      </c>
      <c r="AE7" t="n">
        <v>446567.4871989348</v>
      </c>
      <c r="AF7" t="n">
        <v>2.733034230943052e-06</v>
      </c>
      <c r="AG7" t="n">
        <v>0.5864583333333333</v>
      </c>
      <c r="AH7" t="n">
        <v>403947.7129820724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1767.674514056797</v>
      </c>
      <c r="AB2" t="n">
        <v>2418.610254428214</v>
      </c>
      <c r="AC2" t="n">
        <v>2187.781486286397</v>
      </c>
      <c r="AD2" t="n">
        <v>1767674.514056797</v>
      </c>
      <c r="AE2" t="n">
        <v>2418610.254428214</v>
      </c>
      <c r="AF2" t="n">
        <v>1.17803512588254e-06</v>
      </c>
      <c r="AG2" t="n">
        <v>1.311145833333333</v>
      </c>
      <c r="AH2" t="n">
        <v>2187781.486286397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649.5250016904251</v>
      </c>
      <c r="AB3" t="n">
        <v>888.708762333545</v>
      </c>
      <c r="AC3" t="n">
        <v>803.8916453670125</v>
      </c>
      <c r="AD3" t="n">
        <v>649525.0016904251</v>
      </c>
      <c r="AE3" t="n">
        <v>888708.762333545</v>
      </c>
      <c r="AF3" t="n">
        <v>2.040098841663672e-06</v>
      </c>
      <c r="AG3" t="n">
        <v>0.7570833333333334</v>
      </c>
      <c r="AH3" t="n">
        <v>803891.6453670125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492.4026046709718</v>
      </c>
      <c r="AB4" t="n">
        <v>673.7269669805911</v>
      </c>
      <c r="AC4" t="n">
        <v>609.4274108336997</v>
      </c>
      <c r="AD4" t="n">
        <v>492402.6046709717</v>
      </c>
      <c r="AE4" t="n">
        <v>673726.9669805911</v>
      </c>
      <c r="AF4" t="n">
        <v>2.35532888290046e-06</v>
      </c>
      <c r="AG4" t="n">
        <v>0.6557291666666667</v>
      </c>
      <c r="AH4" t="n">
        <v>609427.4108336997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422.0045144370733</v>
      </c>
      <c r="AB5" t="n">
        <v>577.4051941780227</v>
      </c>
      <c r="AC5" t="n">
        <v>522.2984528389512</v>
      </c>
      <c r="AD5" t="n">
        <v>422004.5144370733</v>
      </c>
      <c r="AE5" t="n">
        <v>577405.1941780227</v>
      </c>
      <c r="AF5" t="n">
        <v>2.521543782348456e-06</v>
      </c>
      <c r="AG5" t="n">
        <v>0.6124999999999999</v>
      </c>
      <c r="AH5" t="n">
        <v>522298.4528389512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374.1291770506026</v>
      </c>
      <c r="AB6" t="n">
        <v>511.9000454550333</v>
      </c>
      <c r="AC6" t="n">
        <v>463.0450235730303</v>
      </c>
      <c r="AD6" t="n">
        <v>374129.1770506026</v>
      </c>
      <c r="AE6" t="n">
        <v>511900.0454550333</v>
      </c>
      <c r="AF6" t="n">
        <v>2.629190541491404e-06</v>
      </c>
      <c r="AG6" t="n">
        <v>0.5875</v>
      </c>
      <c r="AH6" t="n">
        <v>463045.0235730303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358.0500154169118</v>
      </c>
      <c r="AB7" t="n">
        <v>489.8998271452706</v>
      </c>
      <c r="AC7" t="n">
        <v>443.144475221251</v>
      </c>
      <c r="AD7" t="n">
        <v>358050.0154169119</v>
      </c>
      <c r="AE7" t="n">
        <v>489899.8271452706</v>
      </c>
      <c r="AF7" t="n">
        <v>2.659883212486707e-06</v>
      </c>
      <c r="AG7" t="n">
        <v>0.5806250000000001</v>
      </c>
      <c r="AH7" t="n">
        <v>443144.475221251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358.7421753390194</v>
      </c>
      <c r="AB8" t="n">
        <v>490.8468708866387</v>
      </c>
      <c r="AC8" t="n">
        <v>444.0011344371273</v>
      </c>
      <c r="AD8" t="n">
        <v>358742.1753390193</v>
      </c>
      <c r="AE8" t="n">
        <v>490846.8708866386</v>
      </c>
      <c r="AF8" t="n">
        <v>2.664479699447356e-06</v>
      </c>
      <c r="AG8" t="n">
        <v>0.5796875</v>
      </c>
      <c r="AH8" t="n">
        <v>444001.1344371273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262.2124979444828</v>
      </c>
      <c r="AB2" t="n">
        <v>358.7707076866234</v>
      </c>
      <c r="AC2" t="n">
        <v>324.5301348828622</v>
      </c>
      <c r="AD2" t="n">
        <v>262212.4979444828</v>
      </c>
      <c r="AE2" t="n">
        <v>358770.7076866234</v>
      </c>
      <c r="AF2" t="n">
        <v>2.293898269398857e-06</v>
      </c>
      <c r="AG2" t="n">
        <v>0.8652083333333334</v>
      </c>
      <c r="AH2" t="n">
        <v>324530.1348828622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540.4039914530052</v>
      </c>
      <c r="AB2" t="n">
        <v>739.4045820474962</v>
      </c>
      <c r="AC2" t="n">
        <v>668.836846497731</v>
      </c>
      <c r="AD2" t="n">
        <v>540403.9914530052</v>
      </c>
      <c r="AE2" t="n">
        <v>739404.5820474962</v>
      </c>
      <c r="AF2" t="n">
        <v>2.097258620678058e-06</v>
      </c>
      <c r="AG2" t="n">
        <v>0.8110416666666667</v>
      </c>
      <c r="AH2" t="n">
        <v>668836.8464977311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296.817457270636</v>
      </c>
      <c r="AB3" t="n">
        <v>406.1187396997252</v>
      </c>
      <c r="AC3" t="n">
        <v>367.3593371740137</v>
      </c>
      <c r="AD3" t="n">
        <v>296817.457270636</v>
      </c>
      <c r="AE3" t="n">
        <v>406118.7396997252</v>
      </c>
      <c r="AF3" t="n">
        <v>2.753396994724965e-06</v>
      </c>
      <c r="AG3" t="n">
        <v>0.6178125</v>
      </c>
      <c r="AH3" t="n">
        <v>367359.3371740137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289.088012257645</v>
      </c>
      <c r="AB4" t="n">
        <v>395.5429720339035</v>
      </c>
      <c r="AC4" t="n">
        <v>357.7929059310349</v>
      </c>
      <c r="AD4" t="n">
        <v>289088.012257645</v>
      </c>
      <c r="AE4" t="n">
        <v>395542.9720339035</v>
      </c>
      <c r="AF4" t="n">
        <v>2.785730344167795e-06</v>
      </c>
      <c r="AG4" t="n">
        <v>0.610625</v>
      </c>
      <c r="AH4" t="n">
        <v>357792.9059310348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290.204974881824</v>
      </c>
      <c r="AB5" t="n">
        <v>397.0712495732182</v>
      </c>
      <c r="AC5" t="n">
        <v>359.1753268069484</v>
      </c>
      <c r="AD5" t="n">
        <v>290204.974881824</v>
      </c>
      <c r="AE5" t="n">
        <v>397071.2495732182</v>
      </c>
      <c r="AF5" t="n">
        <v>2.789649538039652e-06</v>
      </c>
      <c r="AG5" t="n">
        <v>0.6097916666666666</v>
      </c>
      <c r="AH5" t="n">
        <v>359175.3268069484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818.2620265887655</v>
      </c>
      <c r="AB2" t="n">
        <v>1119.582203951611</v>
      </c>
      <c r="AC2" t="n">
        <v>1012.730849749961</v>
      </c>
      <c r="AD2" t="n">
        <v>818262.0265887654</v>
      </c>
      <c r="AE2" t="n">
        <v>1119582.203951611</v>
      </c>
      <c r="AF2" t="n">
        <v>1.736366965671308e-06</v>
      </c>
      <c r="AG2" t="n">
        <v>0.9432291666666667</v>
      </c>
      <c r="AH2" t="n">
        <v>1012730.849749961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407.1192271950174</v>
      </c>
      <c r="AB3" t="n">
        <v>557.0384874809156</v>
      </c>
      <c r="AC3" t="n">
        <v>503.8755160441637</v>
      </c>
      <c r="AD3" t="n">
        <v>407119.2271950174</v>
      </c>
      <c r="AE3" t="n">
        <v>557038.4874809156</v>
      </c>
      <c r="AF3" t="n">
        <v>2.479872885687572e-06</v>
      </c>
      <c r="AG3" t="n">
        <v>0.6604166666666667</v>
      </c>
      <c r="AH3" t="n">
        <v>503875.5160441637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315.7148556644695</v>
      </c>
      <c r="AB4" t="n">
        <v>431.974993876546</v>
      </c>
      <c r="AC4" t="n">
        <v>390.7479067416793</v>
      </c>
      <c r="AD4" t="n">
        <v>315714.8556644695</v>
      </c>
      <c r="AE4" t="n">
        <v>431974.993876546</v>
      </c>
      <c r="AF4" t="n">
        <v>2.737246366564422e-06</v>
      </c>
      <c r="AG4" t="n">
        <v>0.5983333333333333</v>
      </c>
      <c r="AH4" t="n">
        <v>390747.9067416794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311.7646313245234</v>
      </c>
      <c r="AB5" t="n">
        <v>426.5701226630335</v>
      </c>
      <c r="AC5" t="n">
        <v>385.8588688510001</v>
      </c>
      <c r="AD5" t="n">
        <v>311764.6313245234</v>
      </c>
      <c r="AE5" t="n">
        <v>426570.1226630335</v>
      </c>
      <c r="AF5" t="n">
        <v>2.753125854388834e-06</v>
      </c>
      <c r="AG5" t="n">
        <v>0.5948958333333333</v>
      </c>
      <c r="AH5" t="n">
        <v>385858.8688510001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312.6565100528844</v>
      </c>
      <c r="AB6" t="n">
        <v>427.7904304860894</v>
      </c>
      <c r="AC6" t="n">
        <v>386.9627122081364</v>
      </c>
      <c r="AD6" t="n">
        <v>312656.5100528844</v>
      </c>
      <c r="AE6" t="n">
        <v>427790.4304860894</v>
      </c>
      <c r="AF6" t="n">
        <v>2.757370865985459e-06</v>
      </c>
      <c r="AG6" t="n">
        <v>0.5939583333333334</v>
      </c>
      <c r="AH6" t="n">
        <v>386962.7122081364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