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18484.00067647436</v>
      </c>
      <c r="AB2" t="n">
        <v>25290.62518211147</v>
      </c>
      <c r="AC2" t="n">
        <v>22876.92341034517</v>
      </c>
      <c r="AD2" t="n">
        <v>18484000.67647436</v>
      </c>
      <c r="AE2" t="n">
        <v>25290625.18211147</v>
      </c>
      <c r="AF2" t="n">
        <v>3.648569531909897e-07</v>
      </c>
      <c r="AG2" t="n">
        <v>4.164583333333334</v>
      </c>
      <c r="AH2" t="n">
        <v>22876923.41034517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6006.056356569373</v>
      </c>
      <c r="AB3" t="n">
        <v>8217.751275564598</v>
      </c>
      <c r="AC3" t="n">
        <v>7433.460627510758</v>
      </c>
      <c r="AD3" t="n">
        <v>6006056.356569373</v>
      </c>
      <c r="AE3" t="n">
        <v>8217751.275564599</v>
      </c>
      <c r="AF3" t="n">
        <v>6.887203822529638e-07</v>
      </c>
      <c r="AG3" t="n">
        <v>2.206666666666667</v>
      </c>
      <c r="AH3" t="n">
        <v>7433460.627510758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4580.325507289847</v>
      </c>
      <c r="AB4" t="n">
        <v>6267.003428774345</v>
      </c>
      <c r="AC4" t="n">
        <v>5668.88941732644</v>
      </c>
      <c r="AD4" t="n">
        <v>4580325.507289847</v>
      </c>
      <c r="AE4" t="n">
        <v>6267003.428774345</v>
      </c>
      <c r="AF4" t="n">
        <v>8.077620750973652e-07</v>
      </c>
      <c r="AG4" t="n">
        <v>1.88125</v>
      </c>
      <c r="AH4" t="n">
        <v>5668889.41732644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4022.45226847744</v>
      </c>
      <c r="AB5" t="n">
        <v>5503.69665180087</v>
      </c>
      <c r="AC5" t="n">
        <v>4978.431567839553</v>
      </c>
      <c r="AD5" t="n">
        <v>4022452.26847744</v>
      </c>
      <c r="AE5" t="n">
        <v>5503696.65180087</v>
      </c>
      <c r="AF5" t="n">
        <v>8.709300322072007e-07</v>
      </c>
      <c r="AG5" t="n">
        <v>1.7446875</v>
      </c>
      <c r="AH5" t="n">
        <v>4978431.567839554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3715.57426413856</v>
      </c>
      <c r="AB6" t="n">
        <v>5083.812627762341</v>
      </c>
      <c r="AC6" t="n">
        <v>4598.620685744346</v>
      </c>
      <c r="AD6" t="n">
        <v>3715574.26413856</v>
      </c>
      <c r="AE6" t="n">
        <v>5083812.627762341</v>
      </c>
      <c r="AF6" t="n">
        <v>9.106105964886677e-07</v>
      </c>
      <c r="AG6" t="n">
        <v>1.668958333333333</v>
      </c>
      <c r="AH6" t="n">
        <v>4598620.685744346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3520.408471890987</v>
      </c>
      <c r="AB7" t="n">
        <v>4816.778180702113</v>
      </c>
      <c r="AC7" t="n">
        <v>4357.071631526356</v>
      </c>
      <c r="AD7" t="n">
        <v>3520408.471890987</v>
      </c>
      <c r="AE7" t="n">
        <v>4816778.180702113</v>
      </c>
      <c r="AF7" t="n">
        <v>9.370156778671439e-07</v>
      </c>
      <c r="AG7" t="n">
        <v>1.621666666666667</v>
      </c>
      <c r="AH7" t="n">
        <v>4357071.631526357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3376.0788972157</v>
      </c>
      <c r="AB8" t="n">
        <v>4619.300089259926</v>
      </c>
      <c r="AC8" t="n">
        <v>4178.440571969177</v>
      </c>
      <c r="AD8" t="n">
        <v>3376078.8972157</v>
      </c>
      <c r="AE8" t="n">
        <v>4619300.089259925</v>
      </c>
      <c r="AF8" t="n">
        <v>9.568559600078776e-07</v>
      </c>
      <c r="AG8" t="n">
        <v>1.588229166666667</v>
      </c>
      <c r="AH8" t="n">
        <v>4178440.571969177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3265.386068964614</v>
      </c>
      <c r="AB9" t="n">
        <v>4467.845278223853</v>
      </c>
      <c r="AC9" t="n">
        <v>4041.440395530231</v>
      </c>
      <c r="AD9" t="n">
        <v>3265386.068964615</v>
      </c>
      <c r="AE9" t="n">
        <v>4467845.278223853</v>
      </c>
      <c r="AF9" t="n">
        <v>9.718820560409332e-07</v>
      </c>
      <c r="AG9" t="n">
        <v>1.563541666666667</v>
      </c>
      <c r="AH9" t="n">
        <v>4041440.395530231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3177.635481053192</v>
      </c>
      <c r="AB10" t="n">
        <v>4347.781052560722</v>
      </c>
      <c r="AC10" t="n">
        <v>3932.834931053194</v>
      </c>
      <c r="AD10" t="n">
        <v>3177635.481053192</v>
      </c>
      <c r="AE10" t="n">
        <v>4347781.052560722</v>
      </c>
      <c r="AF10" t="n">
        <v>9.834069258138593e-07</v>
      </c>
      <c r="AG10" t="n">
        <v>1.545416666666667</v>
      </c>
      <c r="AH10" t="n">
        <v>3932834.931053194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3096.954158993219</v>
      </c>
      <c r="AB11" t="n">
        <v>4237.389308309541</v>
      </c>
      <c r="AC11" t="n">
        <v>3832.978819937565</v>
      </c>
      <c r="AD11" t="n">
        <v>3096954.158993219</v>
      </c>
      <c r="AE11" t="n">
        <v>4237389.308309541</v>
      </c>
      <c r="AF11" t="n">
        <v>9.931811824567206e-07</v>
      </c>
      <c r="AG11" t="n">
        <v>1.530104166666667</v>
      </c>
      <c r="AH11" t="n">
        <v>3832978.819937565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3031.278229408896</v>
      </c>
      <c r="AB12" t="n">
        <v>4147.528604034741</v>
      </c>
      <c r="AC12" t="n">
        <v>3751.694295158465</v>
      </c>
      <c r="AD12" t="n">
        <v>3031278.229408896</v>
      </c>
      <c r="AE12" t="n">
        <v>4147528.604034741</v>
      </c>
      <c r="AF12" t="n">
        <v>1.000767172687001e-06</v>
      </c>
      <c r="AG12" t="n">
        <v>1.518541666666667</v>
      </c>
      <c r="AH12" t="n">
        <v>3751694.295158464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2965.039687594484</v>
      </c>
      <c r="AB13" t="n">
        <v>4056.898108886034</v>
      </c>
      <c r="AC13" t="n">
        <v>3669.713447266054</v>
      </c>
      <c r="AD13" t="n">
        <v>2965039.687594484</v>
      </c>
      <c r="AE13" t="n">
        <v>4056898.108886034</v>
      </c>
      <c r="AF13" t="n">
        <v>1.007477856352249e-06</v>
      </c>
      <c r="AG13" t="n">
        <v>1.508333333333334</v>
      </c>
      <c r="AH13" t="n">
        <v>3669713.447266054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2909.718283804862</v>
      </c>
      <c r="AB14" t="n">
        <v>3981.204923612982</v>
      </c>
      <c r="AC14" t="n">
        <v>3601.244313359414</v>
      </c>
      <c r="AD14" t="n">
        <v>2909718.283804862</v>
      </c>
      <c r="AE14" t="n">
        <v>3981204.923612983</v>
      </c>
      <c r="AF14" t="n">
        <v>1.013313233452465e-06</v>
      </c>
      <c r="AG14" t="n">
        <v>1.4996875</v>
      </c>
      <c r="AH14" t="n">
        <v>3601244.313359414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2859.290705234066</v>
      </c>
      <c r="AB15" t="n">
        <v>3912.207685904662</v>
      </c>
      <c r="AC15" t="n">
        <v>3538.832075179746</v>
      </c>
      <c r="AD15" t="n">
        <v>2859290.705234066</v>
      </c>
      <c r="AE15" t="n">
        <v>3912207.685904662</v>
      </c>
      <c r="AF15" t="n">
        <v>1.017835650705132e-06</v>
      </c>
      <c r="AG15" t="n">
        <v>1.493020833333333</v>
      </c>
      <c r="AH15" t="n">
        <v>3538832.075179746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2805.356729056628</v>
      </c>
      <c r="AB16" t="n">
        <v>3838.412840299587</v>
      </c>
      <c r="AC16" t="n">
        <v>3472.080106067506</v>
      </c>
      <c r="AD16" t="n">
        <v>2805356.729056628</v>
      </c>
      <c r="AE16" t="n">
        <v>3838412.840299587</v>
      </c>
      <c r="AF16" t="n">
        <v>1.022066299102788e-06</v>
      </c>
      <c r="AG16" t="n">
        <v>1.486770833333333</v>
      </c>
      <c r="AH16" t="n">
        <v>3472080.106067506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2752.20285331311</v>
      </c>
      <c r="AB17" t="n">
        <v>3765.685362523805</v>
      </c>
      <c r="AC17" t="n">
        <v>3406.293636696991</v>
      </c>
      <c r="AD17" t="n">
        <v>2752202.85331311</v>
      </c>
      <c r="AE17" t="n">
        <v>3765685.362523805</v>
      </c>
      <c r="AF17" t="n">
        <v>1.025713409790423e-06</v>
      </c>
      <c r="AG17" t="n">
        <v>1.481458333333333</v>
      </c>
      <c r="AH17" t="n">
        <v>3406293.636696991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2703.609107684278</v>
      </c>
      <c r="AB18" t="n">
        <v>3699.197255949678</v>
      </c>
      <c r="AC18" t="n">
        <v>3346.151061697657</v>
      </c>
      <c r="AD18" t="n">
        <v>2703609.107684277</v>
      </c>
      <c r="AE18" t="n">
        <v>3699197.255949677</v>
      </c>
      <c r="AF18" t="n">
        <v>1.029360520478058e-06</v>
      </c>
      <c r="AG18" t="n">
        <v>1.47625</v>
      </c>
      <c r="AH18" t="n">
        <v>3346151.061697657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2674.492906257025</v>
      </c>
      <c r="AB19" t="n">
        <v>3659.359184640757</v>
      </c>
      <c r="AC19" t="n">
        <v>3310.115080001377</v>
      </c>
      <c r="AD19" t="n">
        <v>2674492.906257025</v>
      </c>
      <c r="AE19" t="n">
        <v>3659359.184640757</v>
      </c>
      <c r="AF19" t="n">
        <v>1.031257018035628e-06</v>
      </c>
      <c r="AG19" t="n">
        <v>1.473645833333333</v>
      </c>
      <c r="AH19" t="n">
        <v>3310115.080001377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2664.648098985813</v>
      </c>
      <c r="AB20" t="n">
        <v>3645.88908501004</v>
      </c>
      <c r="AC20" t="n">
        <v>3297.930547774013</v>
      </c>
      <c r="AD20" t="n">
        <v>2664648.098985813</v>
      </c>
      <c r="AE20" t="n">
        <v>3645889.08501004</v>
      </c>
      <c r="AF20" t="n">
        <v>1.032132324600661e-06</v>
      </c>
      <c r="AG20" t="n">
        <v>1.472291666666667</v>
      </c>
      <c r="AH20" t="n">
        <v>3297930.547774013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2670.594488402052</v>
      </c>
      <c r="AB21" t="n">
        <v>3654.025197345526</v>
      </c>
      <c r="AC21" t="n">
        <v>3305.290160967304</v>
      </c>
      <c r="AD21" t="n">
        <v>2670594.488402052</v>
      </c>
      <c r="AE21" t="n">
        <v>3654025.197345525</v>
      </c>
      <c r="AF21" t="n">
        <v>1.032715862310682e-06</v>
      </c>
      <c r="AG21" t="n">
        <v>1.4715625</v>
      </c>
      <c r="AH21" t="n">
        <v>3305290.160967304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2682.488538825556</v>
      </c>
      <c r="AB22" t="n">
        <v>3670.299161863436</v>
      </c>
      <c r="AC22" t="n">
        <v>3320.010961152279</v>
      </c>
      <c r="AD22" t="n">
        <v>2682488.538825556</v>
      </c>
      <c r="AE22" t="n">
        <v>3670299.161863436</v>
      </c>
      <c r="AF22" t="n">
        <v>1.032715862310682e-06</v>
      </c>
      <c r="AG22" t="n">
        <v>1.4715625</v>
      </c>
      <c r="AH22" t="n">
        <v>3320010.961152279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2696.100484120147</v>
      </c>
      <c r="AB23" t="n">
        <v>3688.923625932141</v>
      </c>
      <c r="AC23" t="n">
        <v>3336.857932509865</v>
      </c>
      <c r="AD23" t="n">
        <v>2696100.484120147</v>
      </c>
      <c r="AE23" t="n">
        <v>3688923.625932141</v>
      </c>
      <c r="AF23" t="n">
        <v>1.032569977883177e-06</v>
      </c>
      <c r="AG23" t="n">
        <v>1.471666666666667</v>
      </c>
      <c r="AH23" t="n">
        <v>3336857.932509865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11002.63757334855</v>
      </c>
      <c r="AB2" t="n">
        <v>15054.29412996812</v>
      </c>
      <c r="AC2" t="n">
        <v>13617.53342703791</v>
      </c>
      <c r="AD2" t="n">
        <v>11002637.57334855</v>
      </c>
      <c r="AE2" t="n">
        <v>15054294.12996812</v>
      </c>
      <c r="AF2" t="n">
        <v>4.79760054091092e-07</v>
      </c>
      <c r="AG2" t="n">
        <v>3.2771875</v>
      </c>
      <c r="AH2" t="n">
        <v>13617533.42703791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4665.690203955486</v>
      </c>
      <c r="AB3" t="n">
        <v>6383.803172776904</v>
      </c>
      <c r="AC3" t="n">
        <v>5774.54195769086</v>
      </c>
      <c r="AD3" t="n">
        <v>4665690.203955486</v>
      </c>
      <c r="AE3" t="n">
        <v>6383803.172776904</v>
      </c>
      <c r="AF3" t="n">
        <v>7.773652213347641e-07</v>
      </c>
      <c r="AG3" t="n">
        <v>2.022395833333333</v>
      </c>
      <c r="AH3" t="n">
        <v>5774541.95769086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3712.674611165288</v>
      </c>
      <c r="AB4" t="n">
        <v>5079.845194640648</v>
      </c>
      <c r="AC4" t="n">
        <v>4595.031898871461</v>
      </c>
      <c r="AD4" t="n">
        <v>3712674.611165288</v>
      </c>
      <c r="AE4" t="n">
        <v>5079845.194640648</v>
      </c>
      <c r="AF4" t="n">
        <v>8.848169855728444e-07</v>
      </c>
      <c r="AG4" t="n">
        <v>1.776666666666667</v>
      </c>
      <c r="AH4" t="n">
        <v>4595031.898871461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3314.814093868403</v>
      </c>
      <c r="AB5" t="n">
        <v>4535.47488250778</v>
      </c>
      <c r="AC5" t="n">
        <v>4102.615525300044</v>
      </c>
      <c r="AD5" t="n">
        <v>3314814.093868403</v>
      </c>
      <c r="AE5" t="n">
        <v>4535474.882507781</v>
      </c>
      <c r="AF5" t="n">
        <v>9.408065986800463e-07</v>
      </c>
      <c r="AG5" t="n">
        <v>1.670833333333333</v>
      </c>
      <c r="AH5" t="n">
        <v>4102615.525300045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3083.668439928716</v>
      </c>
      <c r="AB6" t="n">
        <v>4219.211201360928</v>
      </c>
      <c r="AC6" t="n">
        <v>3816.535606002995</v>
      </c>
      <c r="AD6" t="n">
        <v>3083668.439928716</v>
      </c>
      <c r="AE6" t="n">
        <v>4219211.201360928</v>
      </c>
      <c r="AF6" t="n">
        <v>9.758189712969489e-07</v>
      </c>
      <c r="AG6" t="n">
        <v>1.611041666666667</v>
      </c>
      <c r="AH6" t="n">
        <v>3816535.606002995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2928.697520310098</v>
      </c>
      <c r="AB7" t="n">
        <v>4007.17315230427</v>
      </c>
      <c r="AC7" t="n">
        <v>3624.734170751041</v>
      </c>
      <c r="AD7" t="n">
        <v>2928697.520310098</v>
      </c>
      <c r="AE7" t="n">
        <v>4007173.15230427</v>
      </c>
      <c r="AF7" t="n">
        <v>9.99210858174621e-07</v>
      </c>
      <c r="AG7" t="n">
        <v>1.573229166666667</v>
      </c>
      <c r="AH7" t="n">
        <v>3624734.170751041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2810.110861089674</v>
      </c>
      <c r="AB8" t="n">
        <v>3844.917653484703</v>
      </c>
      <c r="AC8" t="n">
        <v>3477.964109011798</v>
      </c>
      <c r="AD8" t="n">
        <v>2810110.861089674</v>
      </c>
      <c r="AE8" t="n">
        <v>3844917.653484704</v>
      </c>
      <c r="AF8" t="n">
        <v>1.01626429828544e-06</v>
      </c>
      <c r="AG8" t="n">
        <v>1.546979166666667</v>
      </c>
      <c r="AH8" t="n">
        <v>3477964.109011798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2711.795908197303</v>
      </c>
      <c r="AB9" t="n">
        <v>3710.398797587748</v>
      </c>
      <c r="AC9" t="n">
        <v>3356.283543923252</v>
      </c>
      <c r="AD9" t="n">
        <v>2711795.908197303</v>
      </c>
      <c r="AE9" t="n">
        <v>3710398.797587748</v>
      </c>
      <c r="AF9" t="n">
        <v>1.029092107218357e-06</v>
      </c>
      <c r="AG9" t="n">
        <v>1.5275</v>
      </c>
      <c r="AH9" t="n">
        <v>3356283.543923252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2626.142157500869</v>
      </c>
      <c r="AB10" t="n">
        <v>3593.203557108091</v>
      </c>
      <c r="AC10" t="n">
        <v>3250.273252710426</v>
      </c>
      <c r="AD10" t="n">
        <v>2626142.15750087</v>
      </c>
      <c r="AE10" t="n">
        <v>3593203.557108092</v>
      </c>
      <c r="AF10" t="n">
        <v>1.039656185163112e-06</v>
      </c>
      <c r="AG10" t="n">
        <v>1.512083333333333</v>
      </c>
      <c r="AH10" t="n">
        <v>3250273.252710426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2539.222439308381</v>
      </c>
      <c r="AB11" t="n">
        <v>3474.276164049791</v>
      </c>
      <c r="AC11" t="n">
        <v>3142.696123129969</v>
      </c>
      <c r="AD11" t="n">
        <v>2539222.439308381</v>
      </c>
      <c r="AE11" t="n">
        <v>3474276.164049791</v>
      </c>
      <c r="AF11" t="n">
        <v>1.048409278317337e-06</v>
      </c>
      <c r="AG11" t="n">
        <v>1.499479166666666</v>
      </c>
      <c r="AH11" t="n">
        <v>3142696.123129969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2480.578685474952</v>
      </c>
      <c r="AB12" t="n">
        <v>3394.037192875064</v>
      </c>
      <c r="AC12" t="n">
        <v>3070.115046748057</v>
      </c>
      <c r="AD12" t="n">
        <v>2480578.685474952</v>
      </c>
      <c r="AE12" t="n">
        <v>3394037.192875064</v>
      </c>
      <c r="AF12" t="n">
        <v>1.054294978886558e-06</v>
      </c>
      <c r="AG12" t="n">
        <v>1.491041666666667</v>
      </c>
      <c r="AH12" t="n">
        <v>3070115.046748057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2410.935460060863</v>
      </c>
      <c r="AB13" t="n">
        <v>3298.748259421238</v>
      </c>
      <c r="AC13" t="n">
        <v>2983.92035536421</v>
      </c>
      <c r="AD13" t="n">
        <v>2410935.460060863</v>
      </c>
      <c r="AE13" t="n">
        <v>3298748.259421238</v>
      </c>
      <c r="AF13" t="n">
        <v>1.059878848657357e-06</v>
      </c>
      <c r="AG13" t="n">
        <v>1.483125</v>
      </c>
      <c r="AH13" t="n">
        <v>2983920.35536421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2373.279582717254</v>
      </c>
      <c r="AB14" t="n">
        <v>3247.225826779648</v>
      </c>
      <c r="AC14" t="n">
        <v>2937.315151381747</v>
      </c>
      <c r="AD14" t="n">
        <v>2373279.582717254</v>
      </c>
      <c r="AE14" t="n">
        <v>3247225.826779648</v>
      </c>
      <c r="AF14" t="n">
        <v>1.063349902839206e-06</v>
      </c>
      <c r="AG14" t="n">
        <v>1.478333333333333</v>
      </c>
      <c r="AH14" t="n">
        <v>2937315.151381747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2378.648635409897</v>
      </c>
      <c r="AB15" t="n">
        <v>3254.57200153961</v>
      </c>
      <c r="AC15" t="n">
        <v>2943.960217533039</v>
      </c>
      <c r="AD15" t="n">
        <v>2378648.635409898</v>
      </c>
      <c r="AE15" t="n">
        <v>3254572.00153961</v>
      </c>
      <c r="AF15" t="n">
        <v>1.063953564436049e-06</v>
      </c>
      <c r="AG15" t="n">
        <v>1.477604166666667</v>
      </c>
      <c r="AH15" t="n">
        <v>2943960.217533039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2391.584587840681</v>
      </c>
      <c r="AB16" t="n">
        <v>3272.271542349352</v>
      </c>
      <c r="AC16" t="n">
        <v>2959.970539009361</v>
      </c>
      <c r="AD16" t="n">
        <v>2391584.587840681</v>
      </c>
      <c r="AE16" t="n">
        <v>3272271.542349352</v>
      </c>
      <c r="AF16" t="n">
        <v>1.063802649036838e-06</v>
      </c>
      <c r="AG16" t="n">
        <v>1.477604166666667</v>
      </c>
      <c r="AH16" t="n">
        <v>2959970.539009361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2404.015471770739</v>
      </c>
      <c r="AB17" t="n">
        <v>3289.280026154353</v>
      </c>
      <c r="AC17" t="n">
        <v>2975.355756991568</v>
      </c>
      <c r="AD17" t="n">
        <v>2404015.471770739</v>
      </c>
      <c r="AE17" t="n">
        <v>3289280.026154353</v>
      </c>
      <c r="AF17" t="n">
        <v>1.063802649036838e-06</v>
      </c>
      <c r="AG17" t="n">
        <v>1.477708333333333</v>
      </c>
      <c r="AH17" t="n">
        <v>2975355.756991568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3410.414403652687</v>
      </c>
      <c r="AB2" t="n">
        <v>4666.27944394265</v>
      </c>
      <c r="AC2" t="n">
        <v>4220.93628297692</v>
      </c>
      <c r="AD2" t="n">
        <v>3410414.403652687</v>
      </c>
      <c r="AE2" t="n">
        <v>4666279.44394265</v>
      </c>
      <c r="AF2" t="n">
        <v>8.387984101797153e-07</v>
      </c>
      <c r="AG2" t="n">
        <v>2.09125</v>
      </c>
      <c r="AH2" t="n">
        <v>4220936.28297692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2193.185937155346</v>
      </c>
      <c r="AB3" t="n">
        <v>3000.81375575093</v>
      </c>
      <c r="AC3" t="n">
        <v>2714.420302570506</v>
      </c>
      <c r="AD3" t="n">
        <v>2193185.937155346</v>
      </c>
      <c r="AE3" t="n">
        <v>3000813.75575093</v>
      </c>
      <c r="AF3" t="n">
        <v>1.048624312425033e-06</v>
      </c>
      <c r="AG3" t="n">
        <v>1.672916666666667</v>
      </c>
      <c r="AH3" t="n">
        <v>2714420.302570506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1853.473715404404</v>
      </c>
      <c r="AB4" t="n">
        <v>2536.004506905628</v>
      </c>
      <c r="AC4" t="n">
        <v>2293.971796071235</v>
      </c>
      <c r="AD4" t="n">
        <v>1853473.715404404</v>
      </c>
      <c r="AE4" t="n">
        <v>2536004.506905628</v>
      </c>
      <c r="AF4" t="n">
        <v>1.121204540248252e-06</v>
      </c>
      <c r="AG4" t="n">
        <v>1.564479166666667</v>
      </c>
      <c r="AH4" t="n">
        <v>2293971.796071235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1708.203620783381</v>
      </c>
      <c r="AB5" t="n">
        <v>2337.239554580884</v>
      </c>
      <c r="AC5" t="n">
        <v>2114.176691828001</v>
      </c>
      <c r="AD5" t="n">
        <v>1708203.620783381</v>
      </c>
      <c r="AE5" t="n">
        <v>2337239.554580885</v>
      </c>
      <c r="AF5" t="n">
        <v>1.148990474333708e-06</v>
      </c>
      <c r="AG5" t="n">
        <v>1.5265625</v>
      </c>
      <c r="AH5" t="n">
        <v>2114176.691828001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1712.920337048646</v>
      </c>
      <c r="AB6" t="n">
        <v>2343.693173861855</v>
      </c>
      <c r="AC6" t="n">
        <v>2120.014386742509</v>
      </c>
      <c r="AD6" t="n">
        <v>1712920.337048646</v>
      </c>
      <c r="AE6" t="n">
        <v>2343693.173861856</v>
      </c>
      <c r="AF6" t="n">
        <v>1.150337671137851e-06</v>
      </c>
      <c r="AG6" t="n">
        <v>1.524895833333333</v>
      </c>
      <c r="AH6" t="n">
        <v>2120014.386742509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1725.796310709359</v>
      </c>
      <c r="AB7" t="n">
        <v>2361.31064907231</v>
      </c>
      <c r="AC7" t="n">
        <v>2135.95047484516</v>
      </c>
      <c r="AD7" t="n">
        <v>1725796.310709359</v>
      </c>
      <c r="AE7" t="n">
        <v>2361310.64907231</v>
      </c>
      <c r="AF7" t="n">
        <v>1.151011269539922e-06</v>
      </c>
      <c r="AG7" t="n">
        <v>1.5240625</v>
      </c>
      <c r="AH7" t="n">
        <v>2135950.474845159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5223.608552248524</v>
      </c>
      <c r="AB2" t="n">
        <v>7147.171670531865</v>
      </c>
      <c r="AC2" t="n">
        <v>6465.055637414476</v>
      </c>
      <c r="AD2" t="n">
        <v>5223608.552248524</v>
      </c>
      <c r="AE2" t="n">
        <v>7147171.670531865</v>
      </c>
      <c r="AF2" t="n">
        <v>6.949964183673421e-07</v>
      </c>
      <c r="AG2" t="n">
        <v>2.414583333333333</v>
      </c>
      <c r="AH2" t="n">
        <v>6465055.637414476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2983.052073406467</v>
      </c>
      <c r="AB3" t="n">
        <v>4081.543449804369</v>
      </c>
      <c r="AC3" t="n">
        <v>3692.006671437096</v>
      </c>
      <c r="AD3" t="n">
        <v>2983052.073406467</v>
      </c>
      <c r="AE3" t="n">
        <v>4081543.449804369</v>
      </c>
      <c r="AF3" t="n">
        <v>9.406778133627516e-07</v>
      </c>
      <c r="AG3" t="n">
        <v>1.7840625</v>
      </c>
      <c r="AH3" t="n">
        <v>3692006.671437096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2500.624299099523</v>
      </c>
      <c r="AB4" t="n">
        <v>3421.464485786262</v>
      </c>
      <c r="AC4" t="n">
        <v>3094.924717318257</v>
      </c>
      <c r="AD4" t="n">
        <v>2500624.299099523</v>
      </c>
      <c r="AE4" t="n">
        <v>3421464.485786262</v>
      </c>
      <c r="AF4" t="n">
        <v>1.026384372141478e-06</v>
      </c>
      <c r="AG4" t="n">
        <v>1.634895833333333</v>
      </c>
      <c r="AH4" t="n">
        <v>3094924.717318257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2262.058303622949</v>
      </c>
      <c r="AB5" t="n">
        <v>3095.047965986275</v>
      </c>
      <c r="AC5" t="n">
        <v>2799.660932039531</v>
      </c>
      <c r="AD5" t="n">
        <v>2262058.303622948</v>
      </c>
      <c r="AE5" t="n">
        <v>3095047.965986275</v>
      </c>
      <c r="AF5" t="n">
        <v>1.070043164301318e-06</v>
      </c>
      <c r="AG5" t="n">
        <v>1.568229166666667</v>
      </c>
      <c r="AH5" t="n">
        <v>2799660.932039531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2102.250336107388</v>
      </c>
      <c r="AB6" t="n">
        <v>2876.391654601362</v>
      </c>
      <c r="AC6" t="n">
        <v>2601.87287212725</v>
      </c>
      <c r="AD6" t="n">
        <v>2102250.336107388</v>
      </c>
      <c r="AE6" t="n">
        <v>2876391.654601362</v>
      </c>
      <c r="AF6" t="n">
        <v>1.096947290835242e-06</v>
      </c>
      <c r="AG6" t="n">
        <v>1.529791666666667</v>
      </c>
      <c r="AH6" t="n">
        <v>2601872.872127249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1976.4594620609</v>
      </c>
      <c r="AB7" t="n">
        <v>2704.279031229259</v>
      </c>
      <c r="AC7" t="n">
        <v>2446.186435968196</v>
      </c>
      <c r="AD7" t="n">
        <v>1976459.4620609</v>
      </c>
      <c r="AE7" t="n">
        <v>2704279.031229259</v>
      </c>
      <c r="AF7" t="n">
        <v>1.11466857178573e-06</v>
      </c>
      <c r="AG7" t="n">
        <v>1.505520833333333</v>
      </c>
      <c r="AH7" t="n">
        <v>2446186.435968196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1944.966671140104</v>
      </c>
      <c r="AB8" t="n">
        <v>2661.189205327546</v>
      </c>
      <c r="AC8" t="n">
        <v>2407.209042573593</v>
      </c>
      <c r="AD8" t="n">
        <v>1944966.671140104</v>
      </c>
      <c r="AE8" t="n">
        <v>2661189.205327546</v>
      </c>
      <c r="AF8" t="n">
        <v>1.1191794433004e-06</v>
      </c>
      <c r="AG8" t="n">
        <v>1.499479166666666</v>
      </c>
      <c r="AH8" t="n">
        <v>2407209.042573593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1954.739733406573</v>
      </c>
      <c r="AB9" t="n">
        <v>2674.561140277606</v>
      </c>
      <c r="AC9" t="n">
        <v>2419.304778819647</v>
      </c>
      <c r="AD9" t="n">
        <v>1954739.733406573</v>
      </c>
      <c r="AE9" t="n">
        <v>2674561.140277606</v>
      </c>
      <c r="AF9" t="n">
        <v>1.119662750962686e-06</v>
      </c>
      <c r="AG9" t="n">
        <v>1.49875</v>
      </c>
      <c r="AH9" t="n">
        <v>2419304.778819647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2378.393243516762</v>
      </c>
      <c r="AB2" t="n">
        <v>3254.222563084326</v>
      </c>
      <c r="AC2" t="n">
        <v>2943.644128993487</v>
      </c>
      <c r="AD2" t="n">
        <v>2378393.243516762</v>
      </c>
      <c r="AE2" t="n">
        <v>3254222.563084326</v>
      </c>
      <c r="AF2" t="n">
        <v>9.633335280723805e-07</v>
      </c>
      <c r="AG2" t="n">
        <v>1.89125</v>
      </c>
      <c r="AH2" t="n">
        <v>2943644.128993487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1620.962312806305</v>
      </c>
      <c r="AB3" t="n">
        <v>2217.872148191778</v>
      </c>
      <c r="AC3" t="n">
        <v>2006.201543171464</v>
      </c>
      <c r="AD3" t="n">
        <v>1620962.312806305</v>
      </c>
      <c r="AE3" t="n">
        <v>2217872.148191778</v>
      </c>
      <c r="AF3" t="n">
        <v>1.142253317327654e-06</v>
      </c>
      <c r="AG3" t="n">
        <v>1.594895833333333</v>
      </c>
      <c r="AH3" t="n">
        <v>2006201.543171464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1524.676306737449</v>
      </c>
      <c r="AB4" t="n">
        <v>2086.129386849578</v>
      </c>
      <c r="AC4" t="n">
        <v>1887.032126069637</v>
      </c>
      <c r="AD4" t="n">
        <v>1524676.306737449</v>
      </c>
      <c r="AE4" t="n">
        <v>2086129.386849578</v>
      </c>
      <c r="AF4" t="n">
        <v>1.167438507604056e-06</v>
      </c>
      <c r="AG4" t="n">
        <v>1.560625</v>
      </c>
      <c r="AH4" t="n">
        <v>1887032.126069637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1541.348164567849</v>
      </c>
      <c r="AB5" t="n">
        <v>2108.940558243589</v>
      </c>
      <c r="AC5" t="n">
        <v>1907.666231281484</v>
      </c>
      <c r="AD5" t="n">
        <v>1541348.164567849</v>
      </c>
      <c r="AE5" t="n">
        <v>2108940.558243589</v>
      </c>
      <c r="AF5" t="n">
        <v>1.167263610449359e-06</v>
      </c>
      <c r="AG5" t="n">
        <v>1.560729166666667</v>
      </c>
      <c r="AH5" t="n">
        <v>1907666.231281484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12468.16153135373</v>
      </c>
      <c r="AB2" t="n">
        <v>17059.48866366487</v>
      </c>
      <c r="AC2" t="n">
        <v>15431.35500874677</v>
      </c>
      <c r="AD2" t="n">
        <v>12468161.53135373</v>
      </c>
      <c r="AE2" t="n">
        <v>17059488.66366487</v>
      </c>
      <c r="AF2" t="n">
        <v>4.494270097084179e-07</v>
      </c>
      <c r="AG2" t="n">
        <v>3.466770833333333</v>
      </c>
      <c r="AH2" t="n">
        <v>15431355.00874677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4985.448288306015</v>
      </c>
      <c r="AB3" t="n">
        <v>6821.310290516401</v>
      </c>
      <c r="AC3" t="n">
        <v>6170.29401015838</v>
      </c>
      <c r="AD3" t="n">
        <v>4985448.288306016</v>
      </c>
      <c r="AE3" t="n">
        <v>6821310.290516402</v>
      </c>
      <c r="AF3" t="n">
        <v>7.53631514782269e-07</v>
      </c>
      <c r="AG3" t="n">
        <v>2.0671875</v>
      </c>
      <c r="AH3" t="n">
        <v>6170294.01015838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3921.076020142157</v>
      </c>
      <c r="AB4" t="n">
        <v>5364.989196424099</v>
      </c>
      <c r="AC4" t="n">
        <v>4852.96215732681</v>
      </c>
      <c r="AD4" t="n">
        <v>3921076.020142157</v>
      </c>
      <c r="AE4" t="n">
        <v>5364989.196424099</v>
      </c>
      <c r="AF4" t="n">
        <v>8.647543993790592e-07</v>
      </c>
      <c r="AG4" t="n">
        <v>1.801666666666667</v>
      </c>
      <c r="AH4" t="n">
        <v>4852962.157326809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3489.648810009194</v>
      </c>
      <c r="AB5" t="n">
        <v>4774.691454294931</v>
      </c>
      <c r="AC5" t="n">
        <v>4319.001603218387</v>
      </c>
      <c r="AD5" t="n">
        <v>3489648.810009194</v>
      </c>
      <c r="AE5" t="n">
        <v>4774691.454294931</v>
      </c>
      <c r="AF5" t="n">
        <v>9.223348981270595e-07</v>
      </c>
      <c r="AG5" t="n">
        <v>1.6890625</v>
      </c>
      <c r="AH5" t="n">
        <v>4319001.603218387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3243.260435089297</v>
      </c>
      <c r="AB6" t="n">
        <v>4437.572009841565</v>
      </c>
      <c r="AC6" t="n">
        <v>4014.056365393552</v>
      </c>
      <c r="AD6" t="n">
        <v>3243260.435089297</v>
      </c>
      <c r="AE6" t="n">
        <v>4437572.009841565</v>
      </c>
      <c r="AF6" t="n">
        <v>9.583787947459376e-07</v>
      </c>
      <c r="AG6" t="n">
        <v>1.625625</v>
      </c>
      <c r="AH6" t="n">
        <v>4014056.365393552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3073.10306734014</v>
      </c>
      <c r="AB7" t="n">
        <v>4204.755192473895</v>
      </c>
      <c r="AC7" t="n">
        <v>3803.459258315005</v>
      </c>
      <c r="AD7" t="n">
        <v>3073103.06734014</v>
      </c>
      <c r="AE7" t="n">
        <v>4204755.192473896</v>
      </c>
      <c r="AF7" t="n">
        <v>9.832057110892311e-07</v>
      </c>
      <c r="AG7" t="n">
        <v>1.584479166666667</v>
      </c>
      <c r="AH7" t="n">
        <v>3803459.258315005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2951.83912297499</v>
      </c>
      <c r="AB8" t="n">
        <v>4038.83651400583</v>
      </c>
      <c r="AC8" t="n">
        <v>3653.37562565161</v>
      </c>
      <c r="AD8" t="n">
        <v>2951839.122974989</v>
      </c>
      <c r="AE8" t="n">
        <v>4038836.514005831</v>
      </c>
      <c r="AF8" t="n">
        <v>1.000554640582135e-06</v>
      </c>
      <c r="AG8" t="n">
        <v>1.5571875</v>
      </c>
      <c r="AH8" t="n">
        <v>3653375.625651611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2852.931163601761</v>
      </c>
      <c r="AB9" t="n">
        <v>3903.506280480165</v>
      </c>
      <c r="AC9" t="n">
        <v>3530.961119676464</v>
      </c>
      <c r="AD9" t="n">
        <v>2852931.163601761</v>
      </c>
      <c r="AE9" t="n">
        <v>3903506.280480165</v>
      </c>
      <c r="AF9" t="n">
        <v>1.014015016912837e-06</v>
      </c>
      <c r="AG9" t="n">
        <v>1.536354166666667</v>
      </c>
      <c r="AH9" t="n">
        <v>3530961.119676464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2765.363001159672</v>
      </c>
      <c r="AB10" t="n">
        <v>3783.691657392218</v>
      </c>
      <c r="AC10" t="n">
        <v>3422.581436055156</v>
      </c>
      <c r="AD10" t="n">
        <v>2765363.001159672</v>
      </c>
      <c r="AE10" t="n">
        <v>3783691.657392218</v>
      </c>
      <c r="AF10" t="n">
        <v>1.025082437451413e-06</v>
      </c>
      <c r="AG10" t="n">
        <v>1.519791666666667</v>
      </c>
      <c r="AH10" t="n">
        <v>3422581.436055156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2691.402499453591</v>
      </c>
      <c r="AB11" t="n">
        <v>3682.495636050903</v>
      </c>
      <c r="AC11" t="n">
        <v>3331.043420961151</v>
      </c>
      <c r="AD11" t="n">
        <v>2691402.499453591</v>
      </c>
      <c r="AE11" t="n">
        <v>3682495.636050903</v>
      </c>
      <c r="AF11" t="n">
        <v>1.033308222986842e-06</v>
      </c>
      <c r="AG11" t="n">
        <v>1.5078125</v>
      </c>
      <c r="AH11" t="n">
        <v>3331043.420961151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2627.831298597711</v>
      </c>
      <c r="AB12" t="n">
        <v>3595.514714476437</v>
      </c>
      <c r="AC12" t="n">
        <v>3252.363836463266</v>
      </c>
      <c r="AD12" t="n">
        <v>2627831.298597711</v>
      </c>
      <c r="AE12" t="n">
        <v>3595514.714476437</v>
      </c>
      <c r="AF12" t="n">
        <v>1.039888851415185e-06</v>
      </c>
      <c r="AG12" t="n">
        <v>1.498125</v>
      </c>
      <c r="AH12" t="n">
        <v>3252363.836463266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2552.834531767279</v>
      </c>
      <c r="AB13" t="n">
        <v>3492.900829475192</v>
      </c>
      <c r="AC13" t="n">
        <v>3159.543276627051</v>
      </c>
      <c r="AD13" t="n">
        <v>2552834.531767279</v>
      </c>
      <c r="AE13" t="n">
        <v>3492900.829475192</v>
      </c>
      <c r="AF13" t="n">
        <v>1.046469479843528e-06</v>
      </c>
      <c r="AG13" t="n">
        <v>1.48875</v>
      </c>
      <c r="AH13" t="n">
        <v>3159543.276627052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2494.563322778933</v>
      </c>
      <c r="AB14" t="n">
        <v>3413.171590593027</v>
      </c>
      <c r="AC14" t="n">
        <v>3087.423284403113</v>
      </c>
      <c r="AD14" t="n">
        <v>2494563.322778933</v>
      </c>
      <c r="AE14" t="n">
        <v>3413171.590593027</v>
      </c>
      <c r="AF14" t="n">
        <v>1.051255391427777e-06</v>
      </c>
      <c r="AG14" t="n">
        <v>1.482083333333333</v>
      </c>
      <c r="AH14" t="n">
        <v>3087423.284403113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2454.69449841106</v>
      </c>
      <c r="AB15" t="n">
        <v>3358.621306204504</v>
      </c>
      <c r="AC15" t="n">
        <v>3038.079202594829</v>
      </c>
      <c r="AD15" t="n">
        <v>2454694.49841106</v>
      </c>
      <c r="AE15" t="n">
        <v>3358621.306204504</v>
      </c>
      <c r="AF15" t="n">
        <v>1.054695265378956e-06</v>
      </c>
      <c r="AG15" t="n">
        <v>1.477083333333334</v>
      </c>
      <c r="AH15" t="n">
        <v>3038079.202594828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2444.191439334993</v>
      </c>
      <c r="AB16" t="n">
        <v>3344.250557414364</v>
      </c>
      <c r="AC16" t="n">
        <v>3025.079977899748</v>
      </c>
      <c r="AD16" t="n">
        <v>2444191.439334993</v>
      </c>
      <c r="AE16" t="n">
        <v>3344250.557414364</v>
      </c>
      <c r="AF16" t="n">
        <v>1.055293504326987e-06</v>
      </c>
      <c r="AG16" t="n">
        <v>1.47625</v>
      </c>
      <c r="AH16" t="n">
        <v>3025079.977899747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2455.611776046655</v>
      </c>
      <c r="AB17" t="n">
        <v>3359.876365932959</v>
      </c>
      <c r="AC17" t="n">
        <v>3039.214481184287</v>
      </c>
      <c r="AD17" t="n">
        <v>2455611.776046655</v>
      </c>
      <c r="AE17" t="n">
        <v>3359876.365932959</v>
      </c>
      <c r="AF17" t="n">
        <v>1.055293504326987e-06</v>
      </c>
      <c r="AG17" t="n">
        <v>1.476354166666667</v>
      </c>
      <c r="AH17" t="n">
        <v>3039214.481184287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1878.824890285921</v>
      </c>
      <c r="AB2" t="n">
        <v>2570.691102793421</v>
      </c>
      <c r="AC2" t="n">
        <v>2325.34795193044</v>
      </c>
      <c r="AD2" t="n">
        <v>1878824.890285921</v>
      </c>
      <c r="AE2" t="n">
        <v>2570691.102793421</v>
      </c>
      <c r="AF2" t="n">
        <v>1.042059788861916e-06</v>
      </c>
      <c r="AG2" t="n">
        <v>1.789270833333333</v>
      </c>
      <c r="AH2" t="n">
        <v>2325347.95193044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1415.188667690407</v>
      </c>
      <c r="AB3" t="n">
        <v>1936.323568851683</v>
      </c>
      <c r="AC3" t="n">
        <v>1751.523565087675</v>
      </c>
      <c r="AD3" t="n">
        <v>1415188.667690407</v>
      </c>
      <c r="AE3" t="n">
        <v>1936323.568851683</v>
      </c>
      <c r="AF3" t="n">
        <v>1.170751130014736e-06</v>
      </c>
      <c r="AG3" t="n">
        <v>1.592395833333333</v>
      </c>
      <c r="AH3" t="n">
        <v>1751523.565087676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1432.087114693132</v>
      </c>
      <c r="AB4" t="n">
        <v>1959.444769547678</v>
      </c>
      <c r="AC4" t="n">
        <v>1772.438110840053</v>
      </c>
      <c r="AD4" t="n">
        <v>1432087.114693132</v>
      </c>
      <c r="AE4" t="n">
        <v>1959444.769547678</v>
      </c>
      <c r="AF4" t="n">
        <v>1.171467076279842e-06</v>
      </c>
      <c r="AG4" t="n">
        <v>1.591666666666667</v>
      </c>
      <c r="AH4" t="n">
        <v>1772438.110840053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7621.431833776176</v>
      </c>
      <c r="AB2" t="n">
        <v>10427.97926881547</v>
      </c>
      <c r="AC2" t="n">
        <v>9432.747563160156</v>
      </c>
      <c r="AD2" t="n">
        <v>7621431.833776176</v>
      </c>
      <c r="AE2" t="n">
        <v>10427979.26881547</v>
      </c>
      <c r="AF2" t="n">
        <v>5.787323867900846e-07</v>
      </c>
      <c r="AG2" t="n">
        <v>2.79875</v>
      </c>
      <c r="AH2" t="n">
        <v>9432747.563160155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3793.971813950105</v>
      </c>
      <c r="AB3" t="n">
        <v>5191.0796140703</v>
      </c>
      <c r="AC3" t="n">
        <v>4695.650261429229</v>
      </c>
      <c r="AD3" t="n">
        <v>3793971.813950105</v>
      </c>
      <c r="AE3" t="n">
        <v>5191079.6140703</v>
      </c>
      <c r="AF3" t="n">
        <v>8.527051072425643e-07</v>
      </c>
      <c r="AG3" t="n">
        <v>1.899583333333333</v>
      </c>
      <c r="AH3" t="n">
        <v>4695650.26142923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3102.243335179566</v>
      </c>
      <c r="AB4" t="n">
        <v>4244.626192509686</v>
      </c>
      <c r="AC4" t="n">
        <v>3839.525026066678</v>
      </c>
      <c r="AD4" t="n">
        <v>3102243.335179566</v>
      </c>
      <c r="AE4" t="n">
        <v>4244626.192509686</v>
      </c>
      <c r="AF4" t="n">
        <v>9.505080817968263e-07</v>
      </c>
      <c r="AG4" t="n">
        <v>1.7040625</v>
      </c>
      <c r="AH4" t="n">
        <v>3839525.026066678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2796.892376790622</v>
      </c>
      <c r="AB5" t="n">
        <v>3826.831540108369</v>
      </c>
      <c r="AC5" t="n">
        <v>3461.604108912082</v>
      </c>
      <c r="AD5" t="n">
        <v>2796892.376790622</v>
      </c>
      <c r="AE5" t="n">
        <v>3826831.540108369</v>
      </c>
      <c r="AF5" t="n">
        <v>1.000575741266576e-06</v>
      </c>
      <c r="AG5" t="n">
        <v>1.618854166666667</v>
      </c>
      <c r="AH5" t="n">
        <v>3461604.108912082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2610.470906841774</v>
      </c>
      <c r="AB6" t="n">
        <v>3571.761460589533</v>
      </c>
      <c r="AC6" t="n">
        <v>3230.877559789427</v>
      </c>
      <c r="AD6" t="n">
        <v>2610470.906841774</v>
      </c>
      <c r="AE6" t="n">
        <v>3571761.460589533</v>
      </c>
      <c r="AF6" t="n">
        <v>1.031207197526019e-06</v>
      </c>
      <c r="AG6" t="n">
        <v>1.570625</v>
      </c>
      <c r="AH6" t="n">
        <v>3230877.559789427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2472.06118659875</v>
      </c>
      <c r="AB7" t="n">
        <v>3382.383175147112</v>
      </c>
      <c r="AC7" t="n">
        <v>3059.573272115546</v>
      </c>
      <c r="AD7" t="n">
        <v>2472061.18659875</v>
      </c>
      <c r="AE7" t="n">
        <v>3382383.175147112</v>
      </c>
      <c r="AF7" t="n">
        <v>1.052664765870197e-06</v>
      </c>
      <c r="AG7" t="n">
        <v>1.53875</v>
      </c>
      <c r="AH7" t="n">
        <v>3059573.272115546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2359.404476961755</v>
      </c>
      <c r="AB8" t="n">
        <v>3228.241294958508</v>
      </c>
      <c r="AC8" t="n">
        <v>2920.14247663266</v>
      </c>
      <c r="AD8" t="n">
        <v>2359404.476961755</v>
      </c>
      <c r="AE8" t="n">
        <v>3228241.294958508</v>
      </c>
      <c r="AF8" t="n">
        <v>1.067902749187077e-06</v>
      </c>
      <c r="AG8" t="n">
        <v>1.516666666666667</v>
      </c>
      <c r="AH8" t="n">
        <v>2920142.47663266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2259.152408176321</v>
      </c>
      <c r="AB9" t="n">
        <v>3091.07199163714</v>
      </c>
      <c r="AC9" t="n">
        <v>2796.064419101963</v>
      </c>
      <c r="AD9" t="n">
        <v>2259152.408176321</v>
      </c>
      <c r="AE9" t="n">
        <v>3091071.99163714</v>
      </c>
      <c r="AF9" t="n">
        <v>1.079253491861896e-06</v>
      </c>
      <c r="AG9" t="n">
        <v>1.500729166666667</v>
      </c>
      <c r="AH9" t="n">
        <v>2796064.419101963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2186.121134186799</v>
      </c>
      <c r="AB10" t="n">
        <v>2991.14738065208</v>
      </c>
      <c r="AC10" t="n">
        <v>2705.676472744361</v>
      </c>
      <c r="AD10" t="n">
        <v>2186121.134186799</v>
      </c>
      <c r="AE10" t="n">
        <v>2991147.38065208</v>
      </c>
      <c r="AF10" t="n">
        <v>1.087027973146019e-06</v>
      </c>
      <c r="AG10" t="n">
        <v>1.489895833333333</v>
      </c>
      <c r="AH10" t="n">
        <v>2705676.472744361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2159.544689730604</v>
      </c>
      <c r="AB11" t="n">
        <v>2954.784316877135</v>
      </c>
      <c r="AC11" t="n">
        <v>2672.783848740216</v>
      </c>
      <c r="AD11" t="n">
        <v>2159544.689730604</v>
      </c>
      <c r="AE11" t="n">
        <v>2954784.316877135</v>
      </c>
      <c r="AF11" t="n">
        <v>1.089826786408303e-06</v>
      </c>
      <c r="AG11" t="n">
        <v>1.48625</v>
      </c>
      <c r="AH11" t="n">
        <v>2672783.848740216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2170.941194457926</v>
      </c>
      <c r="AB12" t="n">
        <v>2970.377517423361</v>
      </c>
      <c r="AC12" t="n">
        <v>2686.888856111504</v>
      </c>
      <c r="AD12" t="n">
        <v>2170941.194457926</v>
      </c>
      <c r="AE12" t="n">
        <v>2970377.517423362</v>
      </c>
      <c r="AF12" t="n">
        <v>1.090448744911033e-06</v>
      </c>
      <c r="AG12" t="n">
        <v>1.4853125</v>
      </c>
      <c r="AH12" t="n">
        <v>2686888.856111504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2183.766617414534</v>
      </c>
      <c r="AB13" t="n">
        <v>2987.92582693032</v>
      </c>
      <c r="AC13" t="n">
        <v>2702.762379588326</v>
      </c>
      <c r="AD13" t="n">
        <v>2183766.617414534</v>
      </c>
      <c r="AE13" t="n">
        <v>2987925.82693032</v>
      </c>
      <c r="AF13" t="n">
        <v>1.090448744911033e-06</v>
      </c>
      <c r="AG13" t="n">
        <v>1.4853125</v>
      </c>
      <c r="AH13" t="n">
        <v>2702762.379588326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9733.276034230059</v>
      </c>
      <c r="AB2" t="n">
        <v>13317.4976718673</v>
      </c>
      <c r="AC2" t="n">
        <v>12046.49438528916</v>
      </c>
      <c r="AD2" t="n">
        <v>9733276.034230059</v>
      </c>
      <c r="AE2" t="n">
        <v>13317497.6718673</v>
      </c>
      <c r="AF2" t="n">
        <v>5.111304088038817e-07</v>
      </c>
      <c r="AG2" t="n">
        <v>3.104583333333334</v>
      </c>
      <c r="AH2" t="n">
        <v>12046494.38528915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4360.933110731323</v>
      </c>
      <c r="AB3" t="n">
        <v>5966.821072893521</v>
      </c>
      <c r="AC3" t="n">
        <v>5397.35604418231</v>
      </c>
      <c r="AD3" t="n">
        <v>4360933.110731323</v>
      </c>
      <c r="AE3" t="n">
        <v>5966821.072893521</v>
      </c>
      <c r="AF3" t="n">
        <v>8.018120243024828e-07</v>
      </c>
      <c r="AG3" t="n">
        <v>1.979166666666667</v>
      </c>
      <c r="AH3" t="n">
        <v>5397356.04418231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3509.942369382964</v>
      </c>
      <c r="AB4" t="n">
        <v>4802.457997518778</v>
      </c>
      <c r="AC4" t="n">
        <v>4344.118146527537</v>
      </c>
      <c r="AD4" t="n">
        <v>3509942.369382964</v>
      </c>
      <c r="AE4" t="n">
        <v>4802457.997518778</v>
      </c>
      <c r="AF4" t="n">
        <v>9.054092457590073e-07</v>
      </c>
      <c r="AG4" t="n">
        <v>1.752604166666667</v>
      </c>
      <c r="AH4" t="n">
        <v>4344118.146527537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3142.404232094761</v>
      </c>
      <c r="AB5" t="n">
        <v>4299.576103442787</v>
      </c>
      <c r="AC5" t="n">
        <v>3889.230594623006</v>
      </c>
      <c r="AD5" t="n">
        <v>3142404.232094761</v>
      </c>
      <c r="AE5" t="n">
        <v>4299576.103442787</v>
      </c>
      <c r="AF5" t="n">
        <v>9.597977870236826e-07</v>
      </c>
      <c r="AG5" t="n">
        <v>1.653333333333333</v>
      </c>
      <c r="AH5" t="n">
        <v>3889230.594623006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2927.746228339717</v>
      </c>
      <c r="AB6" t="n">
        <v>4005.871552662355</v>
      </c>
      <c r="AC6" t="n">
        <v>3623.556793952143</v>
      </c>
      <c r="AD6" t="n">
        <v>2927746.228339717</v>
      </c>
      <c r="AE6" t="n">
        <v>4005871.552662354</v>
      </c>
      <c r="AF6" t="n">
        <v>9.93466883997053e-07</v>
      </c>
      <c r="AG6" t="n">
        <v>1.5975</v>
      </c>
      <c r="AH6" t="n">
        <v>3623556.793952143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2781.293035611375</v>
      </c>
      <c r="AB7" t="n">
        <v>3805.487833312561</v>
      </c>
      <c r="AC7" t="n">
        <v>3442.297415536786</v>
      </c>
      <c r="AD7" t="n">
        <v>2781293.035611375</v>
      </c>
      <c r="AE7" t="n">
        <v>3805487.833312561</v>
      </c>
      <c r="AF7" t="n">
        <v>1.015862165694272e-06</v>
      </c>
      <c r="AG7" t="n">
        <v>1.5621875</v>
      </c>
      <c r="AH7" t="n">
        <v>3442297.415536786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2661.352143372915</v>
      </c>
      <c r="AB8" t="n">
        <v>3641.379413133174</v>
      </c>
      <c r="AC8" t="n">
        <v>3293.851272651711</v>
      </c>
      <c r="AD8" t="n">
        <v>2661352.143372915</v>
      </c>
      <c r="AE8" t="n">
        <v>3641379.413133174</v>
      </c>
      <c r="AF8" t="n">
        <v>1.032772888608499e-06</v>
      </c>
      <c r="AG8" t="n">
        <v>1.5365625</v>
      </c>
      <c r="AH8" t="n">
        <v>3293851.272651711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2566.769210004698</v>
      </c>
      <c r="AB9" t="n">
        <v>3511.966870994248</v>
      </c>
      <c r="AC9" t="n">
        <v>3176.789681902885</v>
      </c>
      <c r="AD9" t="n">
        <v>2566769.210004698</v>
      </c>
      <c r="AE9" t="n">
        <v>3511966.870994247</v>
      </c>
      <c r="AF9" t="n">
        <v>1.045113145870232e-06</v>
      </c>
      <c r="AG9" t="n">
        <v>1.5184375</v>
      </c>
      <c r="AH9" t="n">
        <v>3176789.681902885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2478.135064739672</v>
      </c>
      <c r="AB10" t="n">
        <v>3390.693723180114</v>
      </c>
      <c r="AC10" t="n">
        <v>3067.090673108205</v>
      </c>
      <c r="AD10" t="n">
        <v>2478135.064739672</v>
      </c>
      <c r="AE10" t="n">
        <v>3390693.723180114</v>
      </c>
      <c r="AF10" t="n">
        <v>1.055320519160801e-06</v>
      </c>
      <c r="AG10" t="n">
        <v>1.503645833333333</v>
      </c>
      <c r="AH10" t="n">
        <v>3067090.673108205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2397.523884493766</v>
      </c>
      <c r="AB11" t="n">
        <v>3280.397950053379</v>
      </c>
      <c r="AC11" t="n">
        <v>2967.3213737676</v>
      </c>
      <c r="AD11" t="n">
        <v>2397523.884493766</v>
      </c>
      <c r="AE11" t="n">
        <v>3280397.950053379</v>
      </c>
      <c r="AF11" t="n">
        <v>1.063242659625124e-06</v>
      </c>
      <c r="AG11" t="n">
        <v>1.492708333333334</v>
      </c>
      <c r="AH11" t="n">
        <v>2967321.3737676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2332.352936022292</v>
      </c>
      <c r="AB12" t="n">
        <v>3191.228183215374</v>
      </c>
      <c r="AC12" t="n">
        <v>2886.661844326063</v>
      </c>
      <c r="AD12" t="n">
        <v>2332352.936022292</v>
      </c>
      <c r="AE12" t="n">
        <v>3191228.183215374</v>
      </c>
      <c r="AF12" t="n">
        <v>1.069184264973366e-06</v>
      </c>
      <c r="AG12" t="n">
        <v>1.484270833333333</v>
      </c>
      <c r="AH12" t="n">
        <v>2886661.844326063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2307.973990646363</v>
      </c>
      <c r="AB13" t="n">
        <v>3157.871834628863</v>
      </c>
      <c r="AC13" t="n">
        <v>2856.488978832721</v>
      </c>
      <c r="AD13" t="n">
        <v>2307973.990646363</v>
      </c>
      <c r="AE13" t="n">
        <v>3157871.834628863</v>
      </c>
      <c r="AF13" t="n">
        <v>1.071469497799613e-06</v>
      </c>
      <c r="AG13" t="n">
        <v>1.481041666666667</v>
      </c>
      <c r="AH13" t="n">
        <v>2856488.978832721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2307.553078003313</v>
      </c>
      <c r="AB14" t="n">
        <v>3157.295923381287</v>
      </c>
      <c r="AC14" t="n">
        <v>2855.968031746317</v>
      </c>
      <c r="AD14" t="n">
        <v>2307553.078003313</v>
      </c>
      <c r="AE14" t="n">
        <v>3157295.923381287</v>
      </c>
      <c r="AF14" t="n">
        <v>1.072231242075028e-06</v>
      </c>
      <c r="AG14" t="n">
        <v>1.48</v>
      </c>
      <c r="AH14" t="n">
        <v>2855968.031746317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2319.912308712928</v>
      </c>
      <c r="AB15" t="n">
        <v>3174.206368088959</v>
      </c>
      <c r="AC15" t="n">
        <v>2871.264567345047</v>
      </c>
      <c r="AD15" t="n">
        <v>2319912.308712928</v>
      </c>
      <c r="AE15" t="n">
        <v>3174206.368088959</v>
      </c>
      <c r="AF15" t="n">
        <v>1.072231242075028e-06</v>
      </c>
      <c r="AG15" t="n">
        <v>1.48</v>
      </c>
      <c r="AH15" t="n">
        <v>2871264.567345046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16124.17099964331</v>
      </c>
      <c r="AB2" t="n">
        <v>22061.8021099333</v>
      </c>
      <c r="AC2" t="n">
        <v>19956.25468049417</v>
      </c>
      <c r="AD2" t="n">
        <v>16124170.99964331</v>
      </c>
      <c r="AE2" t="n">
        <v>22061802.1099333</v>
      </c>
      <c r="AF2" t="n">
        <v>3.923310884487711e-07</v>
      </c>
      <c r="AG2" t="n">
        <v>3.904166666666667</v>
      </c>
      <c r="AH2" t="n">
        <v>19956254.68049417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5653.078049101993</v>
      </c>
      <c r="AB3" t="n">
        <v>7734.790782983816</v>
      </c>
      <c r="AC3" t="n">
        <v>6996.593206502593</v>
      </c>
      <c r="AD3" t="n">
        <v>5653078.049101993</v>
      </c>
      <c r="AE3" t="n">
        <v>7734790.782983816</v>
      </c>
      <c r="AF3" t="n">
        <v>7.095193035102402e-07</v>
      </c>
      <c r="AG3" t="n">
        <v>2.1590625</v>
      </c>
      <c r="AH3" t="n">
        <v>6996593.206502593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4355.561251814723</v>
      </c>
      <c r="AB4" t="n">
        <v>5959.471058534141</v>
      </c>
      <c r="AC4" t="n">
        <v>5390.70750487758</v>
      </c>
      <c r="AD4" t="n">
        <v>4355561.251814723</v>
      </c>
      <c r="AE4" t="n">
        <v>5959471.058534141</v>
      </c>
      <c r="AF4" t="n">
        <v>8.261304553617677e-07</v>
      </c>
      <c r="AG4" t="n">
        <v>1.854270833333333</v>
      </c>
      <c r="AH4" t="n">
        <v>5390707.504877579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3842.344634522787</v>
      </c>
      <c r="AB5" t="n">
        <v>5257.265441236077</v>
      </c>
      <c r="AC5" t="n">
        <v>4755.519406142696</v>
      </c>
      <c r="AD5" t="n">
        <v>3842344.634522787</v>
      </c>
      <c r="AE5" t="n">
        <v>5257265.441236077</v>
      </c>
      <c r="AF5" t="n">
        <v>8.875976198938467e-07</v>
      </c>
      <c r="AG5" t="n">
        <v>1.725625</v>
      </c>
      <c r="AH5" t="n">
        <v>4755519.406142697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3559.794748576953</v>
      </c>
      <c r="AB6" t="n">
        <v>4870.668222063747</v>
      </c>
      <c r="AC6" t="n">
        <v>4405.818482975583</v>
      </c>
      <c r="AD6" t="n">
        <v>3559794.748576953</v>
      </c>
      <c r="AE6" t="n">
        <v>4870668.222063746</v>
      </c>
      <c r="AF6" t="n">
        <v>9.256837338024791e-07</v>
      </c>
      <c r="AG6" t="n">
        <v>1.654791666666667</v>
      </c>
      <c r="AH6" t="n">
        <v>4405818.482975583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3371.818814581142</v>
      </c>
      <c r="AB7" t="n">
        <v>4613.471256257741</v>
      </c>
      <c r="AC7" t="n">
        <v>4173.168034607904</v>
      </c>
      <c r="AD7" t="n">
        <v>3371818.814581142</v>
      </c>
      <c r="AE7" t="n">
        <v>4613471.256257741</v>
      </c>
      <c r="AF7" t="n">
        <v>9.518587464501109e-07</v>
      </c>
      <c r="AG7" t="n">
        <v>1.609270833333333</v>
      </c>
      <c r="AH7" t="n">
        <v>4173168.034607904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3238.116442054262</v>
      </c>
      <c r="AB8" t="n">
        <v>4430.533771634075</v>
      </c>
      <c r="AC8" t="n">
        <v>4007.689846762356</v>
      </c>
      <c r="AD8" t="n">
        <v>3238116.442054262</v>
      </c>
      <c r="AE8" t="n">
        <v>4430533.771634075</v>
      </c>
      <c r="AF8" t="n">
        <v>9.706812274551494e-07</v>
      </c>
      <c r="AG8" t="n">
        <v>1.578020833333333</v>
      </c>
      <c r="AH8" t="n">
        <v>4007689.846762355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3129.078664989489</v>
      </c>
      <c r="AB9" t="n">
        <v>4281.343474646821</v>
      </c>
      <c r="AC9" t="n">
        <v>3872.738062329673</v>
      </c>
      <c r="AD9" t="n">
        <v>3129078.664989489</v>
      </c>
      <c r="AE9" t="n">
        <v>4281343.474646821</v>
      </c>
      <c r="AF9" t="n">
        <v>9.853862907403358e-07</v>
      </c>
      <c r="AG9" t="n">
        <v>1.554583333333333</v>
      </c>
      <c r="AH9" t="n">
        <v>3872738.062329673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3040.20625465688</v>
      </c>
      <c r="AB10" t="n">
        <v>4159.74432205571</v>
      </c>
      <c r="AC10" t="n">
        <v>3762.744162196379</v>
      </c>
      <c r="AD10" t="n">
        <v>3040206.254656881</v>
      </c>
      <c r="AE10" t="n">
        <v>4159744.32205571</v>
      </c>
      <c r="AF10" t="n">
        <v>9.965621388370771e-07</v>
      </c>
      <c r="AG10" t="n">
        <v>1.537083333333333</v>
      </c>
      <c r="AH10" t="n">
        <v>3762744.16219638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2967.224353530737</v>
      </c>
      <c r="AB11" t="n">
        <v>4059.887265200673</v>
      </c>
      <c r="AC11" t="n">
        <v>3672.417322697332</v>
      </c>
      <c r="AD11" t="n">
        <v>2967224.353530737</v>
      </c>
      <c r="AE11" t="n">
        <v>4059887.265200673</v>
      </c>
      <c r="AF11" t="n">
        <v>1.005679278073893e-06</v>
      </c>
      <c r="AG11" t="n">
        <v>1.523125</v>
      </c>
      <c r="AH11" t="n">
        <v>3672417.322697332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2893.789168931063</v>
      </c>
      <c r="AB12" t="n">
        <v>3959.4100058997</v>
      </c>
      <c r="AC12" t="n">
        <v>3581.529472003327</v>
      </c>
      <c r="AD12" t="n">
        <v>2893789.168931063</v>
      </c>
      <c r="AE12" t="n">
        <v>3959410.005899699</v>
      </c>
      <c r="AF12" t="n">
        <v>1.014208214779301e-06</v>
      </c>
      <c r="AG12" t="n">
        <v>1.510416666666667</v>
      </c>
      <c r="AH12" t="n">
        <v>3581529.472003327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2839.59169287126</v>
      </c>
      <c r="AB13" t="n">
        <v>3885.254628130779</v>
      </c>
      <c r="AC13" t="n">
        <v>3514.451379410948</v>
      </c>
      <c r="AD13" t="n">
        <v>2839591.69287126</v>
      </c>
      <c r="AE13" t="n">
        <v>3885254.628130779</v>
      </c>
      <c r="AF13" t="n">
        <v>1.019502037561968e-06</v>
      </c>
      <c r="AG13" t="n">
        <v>1.502604166666667</v>
      </c>
      <c r="AH13" t="n">
        <v>3514451.379410949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2774.604032681646</v>
      </c>
      <c r="AB14" t="n">
        <v>3796.335644406122</v>
      </c>
      <c r="AC14" t="n">
        <v>3434.018698694399</v>
      </c>
      <c r="AD14" t="n">
        <v>2774604.032681646</v>
      </c>
      <c r="AE14" t="n">
        <v>3796335.644406122</v>
      </c>
      <c r="AF14" t="n">
        <v>1.025531113508894e-06</v>
      </c>
      <c r="AG14" t="n">
        <v>1.493541666666667</v>
      </c>
      <c r="AH14" t="n">
        <v>3434018.698694399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2723.355017104059</v>
      </c>
      <c r="AB15" t="n">
        <v>3726.214480345866</v>
      </c>
      <c r="AC15" t="n">
        <v>3370.589800116386</v>
      </c>
      <c r="AD15" t="n">
        <v>2723355.017104059</v>
      </c>
      <c r="AE15" t="n">
        <v>3726214.480345866</v>
      </c>
      <c r="AF15" t="n">
        <v>1.029501480595895e-06</v>
      </c>
      <c r="AG15" t="n">
        <v>1.4878125</v>
      </c>
      <c r="AH15" t="n">
        <v>3370589.800116385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2660.378110466646</v>
      </c>
      <c r="AB16" t="n">
        <v>3640.046698339518</v>
      </c>
      <c r="AC16" t="n">
        <v>3292.645750287485</v>
      </c>
      <c r="AD16" t="n">
        <v>2660378.110466646</v>
      </c>
      <c r="AE16" t="n">
        <v>3640046.698339518</v>
      </c>
      <c r="AF16" t="n">
        <v>1.03464825274571e-06</v>
      </c>
      <c r="AG16" t="n">
        <v>1.480520833333333</v>
      </c>
      <c r="AH16" t="n">
        <v>3292645.750287484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2619.701752125278</v>
      </c>
      <c r="AB17" t="n">
        <v>3584.391510342575</v>
      </c>
      <c r="AC17" t="n">
        <v>3242.302215320425</v>
      </c>
      <c r="AD17" t="n">
        <v>2619701.752125278</v>
      </c>
      <c r="AE17" t="n">
        <v>3584391.510342575</v>
      </c>
      <c r="AF17" t="n">
        <v>1.037442214769895e-06</v>
      </c>
      <c r="AG17" t="n">
        <v>1.476458333333333</v>
      </c>
      <c r="AH17" t="n">
        <v>3242302.215320425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2588.674987797</v>
      </c>
      <c r="AB18" t="n">
        <v>3541.939322584386</v>
      </c>
      <c r="AC18" t="n">
        <v>3203.901604779859</v>
      </c>
      <c r="AD18" t="n">
        <v>2588674.987797</v>
      </c>
      <c r="AE18" t="n">
        <v>3541939.322584386</v>
      </c>
      <c r="AF18" t="n">
        <v>1.038912721098414e-06</v>
      </c>
      <c r="AG18" t="n">
        <v>1.474375</v>
      </c>
      <c r="AH18" t="n">
        <v>3203901.604779859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2592.767185056626</v>
      </c>
      <c r="AB19" t="n">
        <v>3547.538447410009</v>
      </c>
      <c r="AC19" t="n">
        <v>3208.966356990545</v>
      </c>
      <c r="AD19" t="n">
        <v>2592767.185056626</v>
      </c>
      <c r="AE19" t="n">
        <v>3547538.447410009</v>
      </c>
      <c r="AF19" t="n">
        <v>1.039500923629821e-06</v>
      </c>
      <c r="AG19" t="n">
        <v>1.473645833333333</v>
      </c>
      <c r="AH19" t="n">
        <v>3208966.356990545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2599.013077465266</v>
      </c>
      <c r="AB20" t="n">
        <v>3556.084352952837</v>
      </c>
      <c r="AC20" t="n">
        <v>3216.696653302619</v>
      </c>
      <c r="AD20" t="n">
        <v>2599013.077465266</v>
      </c>
      <c r="AE20" t="n">
        <v>3556084.352952837</v>
      </c>
      <c r="AF20" t="n">
        <v>1.040089126161229e-06</v>
      </c>
      <c r="AG20" t="n">
        <v>1.4728125</v>
      </c>
      <c r="AH20" t="n">
        <v>3216696.653302619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2611.893746943316</v>
      </c>
      <c r="AB21" t="n">
        <v>3573.708253187736</v>
      </c>
      <c r="AC21" t="n">
        <v>3232.6385532344</v>
      </c>
      <c r="AD21" t="n">
        <v>2611893.746943316</v>
      </c>
      <c r="AE21" t="n">
        <v>3573708.253187736</v>
      </c>
      <c r="AF21" t="n">
        <v>1.040089126161229e-06</v>
      </c>
      <c r="AG21" t="n">
        <v>1.472708333333333</v>
      </c>
      <c r="AH21" t="n">
        <v>3232638.5532344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5933.896813983748</v>
      </c>
      <c r="AB2" t="n">
        <v>8119.0194059446</v>
      </c>
      <c r="AC2" t="n">
        <v>7344.151588956244</v>
      </c>
      <c r="AD2" t="n">
        <v>5933896.813983748</v>
      </c>
      <c r="AE2" t="n">
        <v>8119019.405944601</v>
      </c>
      <c r="AF2" t="n">
        <v>6.54321914214997e-07</v>
      </c>
      <c r="AG2" t="n">
        <v>2.532604166666667</v>
      </c>
      <c r="AH2" t="n">
        <v>7344151.588956244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3245.008698670481</v>
      </c>
      <c r="AB3" t="n">
        <v>4439.964061201289</v>
      </c>
      <c r="AC3" t="n">
        <v>4016.220122728768</v>
      </c>
      <c r="AD3" t="n">
        <v>3245008.698670481</v>
      </c>
      <c r="AE3" t="n">
        <v>4439964.061201289</v>
      </c>
      <c r="AF3" t="n">
        <v>9.101326698818376e-07</v>
      </c>
      <c r="AG3" t="n">
        <v>1.820729166666667</v>
      </c>
      <c r="AH3" t="n">
        <v>4016220.122728768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2701.485820921303</v>
      </c>
      <c r="AB4" t="n">
        <v>3696.292081327775</v>
      </c>
      <c r="AC4" t="n">
        <v>3343.52315286423</v>
      </c>
      <c r="AD4" t="n">
        <v>2701485.820921303</v>
      </c>
      <c r="AE4" t="n">
        <v>3696292.081327775</v>
      </c>
      <c r="AF4" t="n">
        <v>9.995391653325617e-07</v>
      </c>
      <c r="AG4" t="n">
        <v>1.6578125</v>
      </c>
      <c r="AH4" t="n">
        <v>3343523.15286423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2445.738517703801</v>
      </c>
      <c r="AB5" t="n">
        <v>3346.367338290849</v>
      </c>
      <c r="AC5" t="n">
        <v>3026.994736180302</v>
      </c>
      <c r="AD5" t="n">
        <v>2445738.517703801</v>
      </c>
      <c r="AE5" t="n">
        <v>3346367.338290849</v>
      </c>
      <c r="AF5" t="n">
        <v>1.045674189675462e-06</v>
      </c>
      <c r="AG5" t="n">
        <v>1.5846875</v>
      </c>
      <c r="AH5" t="n">
        <v>3026994.736180301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2275.67841767149</v>
      </c>
      <c r="AB6" t="n">
        <v>3113.683606904514</v>
      </c>
      <c r="AC6" t="n">
        <v>2816.518013543819</v>
      </c>
      <c r="AD6" t="n">
        <v>2275678.41767149</v>
      </c>
      <c r="AE6" t="n">
        <v>3113683.606904514</v>
      </c>
      <c r="AF6" t="n">
        <v>1.073832463153715e-06</v>
      </c>
      <c r="AG6" t="n">
        <v>1.543229166666667</v>
      </c>
      <c r="AH6" t="n">
        <v>2816518.013543819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2146.033971571493</v>
      </c>
      <c r="AB7" t="n">
        <v>2936.29835624102</v>
      </c>
      <c r="AC7" t="n">
        <v>2656.062162242003</v>
      </c>
      <c r="AD7" t="n">
        <v>2146033.971571492</v>
      </c>
      <c r="AE7" t="n">
        <v>2936298.35624102</v>
      </c>
      <c r="AF7" t="n">
        <v>1.092922818054226e-06</v>
      </c>
      <c r="AG7" t="n">
        <v>1.51625</v>
      </c>
      <c r="AH7" t="n">
        <v>2656062.162242003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2039.060170638366</v>
      </c>
      <c r="AB8" t="n">
        <v>2789.932082453295</v>
      </c>
      <c r="AC8" t="n">
        <v>2523.664880198222</v>
      </c>
      <c r="AD8" t="n">
        <v>2039060.170638366</v>
      </c>
      <c r="AE8" t="n">
        <v>2789932.082453295</v>
      </c>
      <c r="AF8" t="n">
        <v>1.106126980193745e-06</v>
      </c>
      <c r="AG8" t="n">
        <v>1.498125</v>
      </c>
      <c r="AH8" t="n">
        <v>2523664.880198222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2020.089776254661</v>
      </c>
      <c r="AB9" t="n">
        <v>2763.975951942775</v>
      </c>
      <c r="AC9" t="n">
        <v>2500.185966353969</v>
      </c>
      <c r="AD9" t="n">
        <v>2020089.776254661</v>
      </c>
      <c r="AE9" t="n">
        <v>2763975.951942775</v>
      </c>
      <c r="AF9" t="n">
        <v>1.109308706010497e-06</v>
      </c>
      <c r="AG9" t="n">
        <v>1.493854166666667</v>
      </c>
      <c r="AH9" t="n">
        <v>2500185.966353969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2029.067553685389</v>
      </c>
      <c r="AB10" t="n">
        <v>2776.259743095085</v>
      </c>
      <c r="AC10" t="n">
        <v>2511.297409719111</v>
      </c>
      <c r="AD10" t="n">
        <v>2029067.553685389</v>
      </c>
      <c r="AE10" t="n">
        <v>2776259.743095085</v>
      </c>
      <c r="AF10" t="n">
        <v>1.109626878592172e-06</v>
      </c>
      <c r="AG10" t="n">
        <v>1.4934375</v>
      </c>
      <c r="AH10" t="n">
        <v>2511297.409719111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2042.28403931386</v>
      </c>
      <c r="AB11" t="n">
        <v>2794.343121802154</v>
      </c>
      <c r="AC11" t="n">
        <v>2527.654936142559</v>
      </c>
      <c r="AD11" t="n">
        <v>2042284.03931386</v>
      </c>
      <c r="AE11" t="n">
        <v>2794343.121802154</v>
      </c>
      <c r="AF11" t="n">
        <v>1.109626878592172e-06</v>
      </c>
      <c r="AG11" t="n">
        <v>1.4934375</v>
      </c>
      <c r="AH11" t="n">
        <v>2527654.936142559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3966.247551272157</v>
      </c>
      <c r="AB2" t="n">
        <v>5426.794878143474</v>
      </c>
      <c r="AC2" t="n">
        <v>4908.869191527705</v>
      </c>
      <c r="AD2" t="n">
        <v>3966247.551272157</v>
      </c>
      <c r="AE2" t="n">
        <v>5426794.878143474</v>
      </c>
      <c r="AF2" t="n">
        <v>7.869813896644333e-07</v>
      </c>
      <c r="AG2" t="n">
        <v>2.193541666666667</v>
      </c>
      <c r="AH2" t="n">
        <v>4908869.191527705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2457.807124312456</v>
      </c>
      <c r="AB3" t="n">
        <v>3362.880138282158</v>
      </c>
      <c r="AC3" t="n">
        <v>3041.931577716299</v>
      </c>
      <c r="AD3" t="n">
        <v>2457807.124312456</v>
      </c>
      <c r="AE3" t="n">
        <v>3362880.138282158</v>
      </c>
      <c r="AF3" t="n">
        <v>1.009702591540407e-06</v>
      </c>
      <c r="AG3" t="n">
        <v>1.7096875</v>
      </c>
      <c r="AH3" t="n">
        <v>3041931.577716299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2080.628195102066</v>
      </c>
      <c r="AB4" t="n">
        <v>2846.807287376342</v>
      </c>
      <c r="AC4" t="n">
        <v>2575.111995388266</v>
      </c>
      <c r="AD4" t="n">
        <v>2080628.195102067</v>
      </c>
      <c r="AE4" t="n">
        <v>2846807.287376342</v>
      </c>
      <c r="AF4" t="n">
        <v>1.086594435045207e-06</v>
      </c>
      <c r="AG4" t="n">
        <v>1.58875</v>
      </c>
      <c r="AH4" t="n">
        <v>2575111.995388266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1871.554370438432</v>
      </c>
      <c r="AB5" t="n">
        <v>2560.743256785389</v>
      </c>
      <c r="AC5" t="n">
        <v>2316.349514383525</v>
      </c>
      <c r="AD5" t="n">
        <v>1871554.370438432</v>
      </c>
      <c r="AE5" t="n">
        <v>2560743.25678539</v>
      </c>
      <c r="AF5" t="n">
        <v>1.125703217517476e-06</v>
      </c>
      <c r="AG5" t="n">
        <v>1.5334375</v>
      </c>
      <c r="AH5" t="n">
        <v>2316349.514383525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1788.497557930202</v>
      </c>
      <c r="AB6" t="n">
        <v>2447.101261703667</v>
      </c>
      <c r="AC6" t="n">
        <v>2213.55335181486</v>
      </c>
      <c r="AD6" t="n">
        <v>1788497.557930202</v>
      </c>
      <c r="AE6" t="n">
        <v>2447101.261703667</v>
      </c>
      <c r="AF6" t="n">
        <v>1.139623292634725e-06</v>
      </c>
      <c r="AG6" t="n">
        <v>1.514791666666667</v>
      </c>
      <c r="AH6" t="n">
        <v>2213553.35181486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1797.297330077795</v>
      </c>
      <c r="AB7" t="n">
        <v>2459.141498174552</v>
      </c>
      <c r="AC7" t="n">
        <v>2224.444485015542</v>
      </c>
      <c r="AD7" t="n">
        <v>1797297.330077795</v>
      </c>
      <c r="AE7" t="n">
        <v>2459141.498174552</v>
      </c>
      <c r="AF7" t="n">
        <v>1.140617583714528e-06</v>
      </c>
      <c r="AG7" t="n">
        <v>1.5134375</v>
      </c>
      <c r="AH7" t="n">
        <v>2224444.485015542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2882.880277213219</v>
      </c>
      <c r="AB2" t="n">
        <v>3944.483978985007</v>
      </c>
      <c r="AC2" t="n">
        <v>3568.027964148562</v>
      </c>
      <c r="AD2" t="n">
        <v>2882880.277213219</v>
      </c>
      <c r="AE2" t="n">
        <v>3944483.978985006</v>
      </c>
      <c r="AF2" t="n">
        <v>8.970655806627738e-07</v>
      </c>
      <c r="AG2" t="n">
        <v>1.990416666666667</v>
      </c>
      <c r="AH2" t="n">
        <v>3568027.964148562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1917.736608142043</v>
      </c>
      <c r="AB3" t="n">
        <v>2623.931831828004</v>
      </c>
      <c r="AC3" t="n">
        <v>2373.507460509793</v>
      </c>
      <c r="AD3" t="n">
        <v>1917736.608142043</v>
      </c>
      <c r="AE3" t="n">
        <v>2623931.831828004</v>
      </c>
      <c r="AF3" t="n">
        <v>1.091975491844424e-06</v>
      </c>
      <c r="AG3" t="n">
        <v>1.6353125</v>
      </c>
      <c r="AH3" t="n">
        <v>2373507.460509793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1637.368032184624</v>
      </c>
      <c r="AB4" t="n">
        <v>2240.319177214452</v>
      </c>
      <c r="AC4" t="n">
        <v>2026.506259248817</v>
      </c>
      <c r="AD4" t="n">
        <v>1637368.032184624</v>
      </c>
      <c r="AE4" t="n">
        <v>2240319.177214452</v>
      </c>
      <c r="AF4" t="n">
        <v>1.154545516102385e-06</v>
      </c>
      <c r="AG4" t="n">
        <v>1.546666666666667</v>
      </c>
      <c r="AH4" t="n">
        <v>2026506.259248817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1620.016257191127</v>
      </c>
      <c r="AB5" t="n">
        <v>2216.577713162063</v>
      </c>
      <c r="AC5" t="n">
        <v>2005.030647204235</v>
      </c>
      <c r="AD5" t="n">
        <v>1620016.257191127</v>
      </c>
      <c r="AE5" t="n">
        <v>2216577.713162063</v>
      </c>
      <c r="AF5" t="n">
        <v>1.160202531994201e-06</v>
      </c>
      <c r="AG5" t="n">
        <v>1.5390625</v>
      </c>
      <c r="AH5" t="n">
        <v>2005030.647204235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1635.815684308361</v>
      </c>
      <c r="AB6" t="n">
        <v>2238.195186365393</v>
      </c>
      <c r="AC6" t="n">
        <v>2024.584979105353</v>
      </c>
      <c r="AD6" t="n">
        <v>1635815.684308361</v>
      </c>
      <c r="AE6" t="n">
        <v>2238195.186365393</v>
      </c>
      <c r="AF6" t="n">
        <v>1.160202531994201e-06</v>
      </c>
      <c r="AG6" t="n">
        <v>1.5390625</v>
      </c>
      <c r="AH6" t="n">
        <v>2024584.979105353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1369.199269231799</v>
      </c>
      <c r="AB2" t="n">
        <v>1873.398844971548</v>
      </c>
      <c r="AC2" t="n">
        <v>1694.604288539256</v>
      </c>
      <c r="AD2" t="n">
        <v>1369199.269231799</v>
      </c>
      <c r="AE2" t="n">
        <v>1873398.844971549</v>
      </c>
      <c r="AF2" t="n">
        <v>1.136512544437842e-06</v>
      </c>
      <c r="AG2" t="n">
        <v>1.686458333333333</v>
      </c>
      <c r="AH2" t="n">
        <v>1694604.288539256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1304.494822526302</v>
      </c>
      <c r="AB3" t="n">
        <v>1784.867366430363</v>
      </c>
      <c r="AC3" t="n">
        <v>1614.522130055331</v>
      </c>
      <c r="AD3" t="n">
        <v>1304494.822526302</v>
      </c>
      <c r="AE3" t="n">
        <v>1784867.366430363</v>
      </c>
      <c r="AF3" t="n">
        <v>1.163743215730832e-06</v>
      </c>
      <c r="AG3" t="n">
        <v>1.646979166666667</v>
      </c>
      <c r="AH3" t="n">
        <v>1614522.130055331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8605.658788795703</v>
      </c>
      <c r="AB2" t="n">
        <v>11774.64200970202</v>
      </c>
      <c r="AC2" t="n">
        <v>10650.88670210947</v>
      </c>
      <c r="AD2" t="n">
        <v>8605658.788795702</v>
      </c>
      <c r="AE2" t="n">
        <v>11774642.00970202</v>
      </c>
      <c r="AF2" t="n">
        <v>5.443911220063348e-07</v>
      </c>
      <c r="AG2" t="n">
        <v>2.944583333333334</v>
      </c>
      <c r="AH2" t="n">
        <v>10650886.70210947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4073.851257400471</v>
      </c>
      <c r="AB3" t="n">
        <v>5574.023016008721</v>
      </c>
      <c r="AC3" t="n">
        <v>5042.046082551075</v>
      </c>
      <c r="AD3" t="n">
        <v>4073851.257400471</v>
      </c>
      <c r="AE3" t="n">
        <v>5574023.016008722</v>
      </c>
      <c r="AF3" t="n">
        <v>8.265882157767186e-07</v>
      </c>
      <c r="AG3" t="n">
        <v>1.938958333333333</v>
      </c>
      <c r="AH3" t="n">
        <v>5042046.082551074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3303.022408085913</v>
      </c>
      <c r="AB4" t="n">
        <v>4519.340977807714</v>
      </c>
      <c r="AC4" t="n">
        <v>4088.021417820474</v>
      </c>
      <c r="AD4" t="n">
        <v>3303022.408085912</v>
      </c>
      <c r="AE4" t="n">
        <v>4519340.977807714</v>
      </c>
      <c r="AF4" t="n">
        <v>9.276806315930447e-07</v>
      </c>
      <c r="AG4" t="n">
        <v>1.727708333333333</v>
      </c>
      <c r="AH4" t="n">
        <v>4088021.417820474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2967.752617174931</v>
      </c>
      <c r="AB5" t="n">
        <v>4060.610058824007</v>
      </c>
      <c r="AC5" t="n">
        <v>3673.071133911702</v>
      </c>
      <c r="AD5" t="n">
        <v>2967752.617174931</v>
      </c>
      <c r="AE5" t="n">
        <v>4060610.058824007</v>
      </c>
      <c r="AF5" t="n">
        <v>9.799963414523307e-07</v>
      </c>
      <c r="AG5" t="n">
        <v>1.635416666666667</v>
      </c>
      <c r="AH5" t="n">
        <v>3673071.133911702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2766.916900611096</v>
      </c>
      <c r="AB6" t="n">
        <v>3785.817771174862</v>
      </c>
      <c r="AC6" t="n">
        <v>3424.504636522404</v>
      </c>
      <c r="AD6" t="n">
        <v>2766916.900611096</v>
      </c>
      <c r="AE6" t="n">
        <v>3785817.771174862</v>
      </c>
      <c r="AF6" t="n">
        <v>1.012001246307423e-06</v>
      </c>
      <c r="AG6" t="n">
        <v>1.58375</v>
      </c>
      <c r="AH6" t="n">
        <v>3424504.636522404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2629.038086037703</v>
      </c>
      <c r="AB7" t="n">
        <v>3597.165894291538</v>
      </c>
      <c r="AC7" t="n">
        <v>3253.857429994259</v>
      </c>
      <c r="AD7" t="n">
        <v>2629038.086037703</v>
      </c>
      <c r="AE7" t="n">
        <v>3597165.894291538</v>
      </c>
      <c r="AF7" t="n">
        <v>1.033389139455778e-06</v>
      </c>
      <c r="AG7" t="n">
        <v>1.551041666666667</v>
      </c>
      <c r="AH7" t="n">
        <v>3253857.429994259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2515.837137964401</v>
      </c>
      <c r="AB8" t="n">
        <v>3442.279363064272</v>
      </c>
      <c r="AC8" t="n">
        <v>3113.753051922717</v>
      </c>
      <c r="AD8" t="n">
        <v>2515837.137964401</v>
      </c>
      <c r="AE8" t="n">
        <v>3442279.363064272</v>
      </c>
      <c r="AF8" t="n">
        <v>1.049083852413564e-06</v>
      </c>
      <c r="AG8" t="n">
        <v>1.527708333333333</v>
      </c>
      <c r="AH8" t="n">
        <v>3113753.051922717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2413.326457417532</v>
      </c>
      <c r="AB9" t="n">
        <v>3302.019727487992</v>
      </c>
      <c r="AC9" t="n">
        <v>2986.879599110208</v>
      </c>
      <c r="AD9" t="n">
        <v>2413326.457417532</v>
      </c>
      <c r="AE9" t="n">
        <v>3302019.727487992</v>
      </c>
      <c r="AF9" t="n">
        <v>1.061855040408625e-06</v>
      </c>
      <c r="AG9" t="n">
        <v>1.509375</v>
      </c>
      <c r="AH9" t="n">
        <v>2986879.599110208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2322.807188131962</v>
      </c>
      <c r="AB10" t="n">
        <v>3178.167269823147</v>
      </c>
      <c r="AC10" t="n">
        <v>2874.847446176884</v>
      </c>
      <c r="AD10" t="n">
        <v>2322807.188131962</v>
      </c>
      <c r="AE10" t="n">
        <v>3178167.269823147</v>
      </c>
      <c r="AF10" t="n">
        <v>1.071702703440962e-06</v>
      </c>
      <c r="AG10" t="n">
        <v>1.495625</v>
      </c>
      <c r="AH10" t="n">
        <v>2874847.446176884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2256.122266766174</v>
      </c>
      <c r="AB11" t="n">
        <v>3086.926018479373</v>
      </c>
      <c r="AC11" t="n">
        <v>2792.314131803462</v>
      </c>
      <c r="AD11" t="n">
        <v>2256122.266766174</v>
      </c>
      <c r="AE11" t="n">
        <v>3086926.018479373</v>
      </c>
      <c r="AF11" t="n">
        <v>1.078472971775692e-06</v>
      </c>
      <c r="AG11" t="n">
        <v>1.486145833333333</v>
      </c>
      <c r="AH11" t="n">
        <v>2792314.131803462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2232.816895388341</v>
      </c>
      <c r="AB12" t="n">
        <v>3055.038581199799</v>
      </c>
      <c r="AC12" t="n">
        <v>2763.469986783554</v>
      </c>
      <c r="AD12" t="n">
        <v>2232816.895388342</v>
      </c>
      <c r="AE12" t="n">
        <v>3055038.581199799</v>
      </c>
      <c r="AF12" t="n">
        <v>1.080781017798896e-06</v>
      </c>
      <c r="AG12" t="n">
        <v>1.483020833333333</v>
      </c>
      <c r="AH12" t="n">
        <v>2763469.986783554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2238.905860529322</v>
      </c>
      <c r="AB13" t="n">
        <v>3063.369771931872</v>
      </c>
      <c r="AC13" t="n">
        <v>2771.006060365058</v>
      </c>
      <c r="AD13" t="n">
        <v>2238905.860529322</v>
      </c>
      <c r="AE13" t="n">
        <v>3063369.771931872</v>
      </c>
      <c r="AF13" t="n">
        <v>1.081088757268657e-06</v>
      </c>
      <c r="AG13" t="n">
        <v>1.482708333333333</v>
      </c>
      <c r="AH13" t="n">
        <v>2771006.060365058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2251.434912874771</v>
      </c>
      <c r="AB14" t="n">
        <v>3080.512574093695</v>
      </c>
      <c r="AC14" t="n">
        <v>2786.512777548629</v>
      </c>
      <c r="AD14" t="n">
        <v>2251434.912874771</v>
      </c>
      <c r="AE14" t="n">
        <v>3080512.574093695</v>
      </c>
      <c r="AF14" t="n">
        <v>1.081088757268657e-06</v>
      </c>
      <c r="AG14" t="n">
        <v>1.482708333333333</v>
      </c>
      <c r="AH14" t="n">
        <v>2786512.777548629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14145.14424640205</v>
      </c>
      <c r="AB2" t="n">
        <v>19354.01039765003</v>
      </c>
      <c r="AC2" t="n">
        <v>17506.89080882178</v>
      </c>
      <c r="AD2" t="n">
        <v>14145144.24640205</v>
      </c>
      <c r="AE2" t="n">
        <v>19354010.39765003</v>
      </c>
      <c r="AF2" t="n">
        <v>4.205044200129496e-07</v>
      </c>
      <c r="AG2" t="n">
        <v>3.673020833333334</v>
      </c>
      <c r="AH2" t="n">
        <v>17506890.80882178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5311.971497366103</v>
      </c>
      <c r="AB3" t="n">
        <v>7268.073750339755</v>
      </c>
      <c r="AC3" t="n">
        <v>6574.418992412631</v>
      </c>
      <c r="AD3" t="n">
        <v>5311971.497366103</v>
      </c>
      <c r="AE3" t="n">
        <v>7268073.750339755</v>
      </c>
      <c r="AF3" t="n">
        <v>7.311379742890882e-07</v>
      </c>
      <c r="AG3" t="n">
        <v>2.112291666666667</v>
      </c>
      <c r="AH3" t="n">
        <v>6574418.992412631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4139.098531831889</v>
      </c>
      <c r="AB4" t="n">
        <v>5663.297215392385</v>
      </c>
      <c r="AC4" t="n">
        <v>5122.800077642686</v>
      </c>
      <c r="AD4" t="n">
        <v>4139098.531831889</v>
      </c>
      <c r="AE4" t="n">
        <v>5663297.215392385</v>
      </c>
      <c r="AF4" t="n">
        <v>8.448639581219275e-07</v>
      </c>
      <c r="AG4" t="n">
        <v>1.828229166666667</v>
      </c>
      <c r="AH4" t="n">
        <v>5122800.077642686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3661.709378530292</v>
      </c>
      <c r="AB5" t="n">
        <v>5010.112314922065</v>
      </c>
      <c r="AC5" t="n">
        <v>4531.954227322512</v>
      </c>
      <c r="AD5" t="n">
        <v>3661709.378530292</v>
      </c>
      <c r="AE5" t="n">
        <v>5010112.314922065</v>
      </c>
      <c r="AF5" t="n">
        <v>9.050631099291412e-07</v>
      </c>
      <c r="AG5" t="n">
        <v>1.706666666666667</v>
      </c>
      <c r="AH5" t="n">
        <v>4531954.227322512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3399.587822738082</v>
      </c>
      <c r="AB6" t="n">
        <v>4651.466038300246</v>
      </c>
      <c r="AC6" t="n">
        <v>4207.536647978282</v>
      </c>
      <c r="AD6" t="n">
        <v>3399587.822738082</v>
      </c>
      <c r="AE6" t="n">
        <v>4651466.038300246</v>
      </c>
      <c r="AF6" t="n">
        <v>9.418350056143356e-07</v>
      </c>
      <c r="AG6" t="n">
        <v>1.639791666666667</v>
      </c>
      <c r="AH6" t="n">
        <v>4207536.647978282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3224.658504236188</v>
      </c>
      <c r="AB7" t="n">
        <v>4412.120027389072</v>
      </c>
      <c r="AC7" t="n">
        <v>3991.033484424242</v>
      </c>
      <c r="AD7" t="n">
        <v>3224658.504236188</v>
      </c>
      <c r="AE7" t="n">
        <v>4412120.027389072</v>
      </c>
      <c r="AF7" t="n">
        <v>9.668932732385205e-07</v>
      </c>
      <c r="AG7" t="n">
        <v>1.597395833333333</v>
      </c>
      <c r="AH7" t="n">
        <v>3991033.484424242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3095.461323242553</v>
      </c>
      <c r="AB8" t="n">
        <v>4235.346744576213</v>
      </c>
      <c r="AC8" t="n">
        <v>3831.131195620191</v>
      </c>
      <c r="AD8" t="n">
        <v>3095461.323242553</v>
      </c>
      <c r="AE8" t="n">
        <v>4235346.744576214</v>
      </c>
      <c r="AF8" t="n">
        <v>9.852792210811176e-07</v>
      </c>
      <c r="AG8" t="n">
        <v>1.567604166666667</v>
      </c>
      <c r="AH8" t="n">
        <v>3831131.195620191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2988.990046673332</v>
      </c>
      <c r="AB9" t="n">
        <v>4089.668046792987</v>
      </c>
      <c r="AC9" t="n">
        <v>3699.355868292063</v>
      </c>
      <c r="AD9" t="n">
        <v>2988990.046673332</v>
      </c>
      <c r="AE9" t="n">
        <v>4089668.046792987</v>
      </c>
      <c r="AF9" t="n">
        <v>9.996617770547625e-07</v>
      </c>
      <c r="AG9" t="n">
        <v>1.545</v>
      </c>
      <c r="AH9" t="n">
        <v>3699355.868292063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2903.345968722461</v>
      </c>
      <c r="AB10" t="n">
        <v>3972.486040990542</v>
      </c>
      <c r="AC10" t="n">
        <v>3593.35754865743</v>
      </c>
      <c r="AD10" t="n">
        <v>2903345.968722461</v>
      </c>
      <c r="AE10" t="n">
        <v>3972486.040990542</v>
      </c>
      <c r="AF10" t="n">
        <v>1.010634036251151e-06</v>
      </c>
      <c r="AG10" t="n">
        <v>1.528333333333333</v>
      </c>
      <c r="AH10" t="n">
        <v>3593357.548657429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2829.873076233697</v>
      </c>
      <c r="AB11" t="n">
        <v>3871.957188092156</v>
      </c>
      <c r="AC11" t="n">
        <v>3502.423028386539</v>
      </c>
      <c r="AD11" t="n">
        <v>2829873.076233697</v>
      </c>
      <c r="AE11" t="n">
        <v>3871957.188092156</v>
      </c>
      <c r="AF11" t="n">
        <v>1.019233915080753e-06</v>
      </c>
      <c r="AG11" t="n">
        <v>1.5153125</v>
      </c>
      <c r="AH11" t="n">
        <v>3502423.028386539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2752.318792575692</v>
      </c>
      <c r="AB12" t="n">
        <v>3765.843995737749</v>
      </c>
      <c r="AC12" t="n">
        <v>3406.43713017964</v>
      </c>
      <c r="AD12" t="n">
        <v>2752318.792575692</v>
      </c>
      <c r="AE12" t="n">
        <v>3765843.995737749</v>
      </c>
      <c r="AF12" t="n">
        <v>1.026795877499886e-06</v>
      </c>
      <c r="AG12" t="n">
        <v>1.5040625</v>
      </c>
      <c r="AH12" t="n">
        <v>3406437.130179639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2695.215348145079</v>
      </c>
      <c r="AB13" t="n">
        <v>3687.712543841609</v>
      </c>
      <c r="AC13" t="n">
        <v>3335.762434394289</v>
      </c>
      <c r="AD13" t="n">
        <v>2695215.348145079</v>
      </c>
      <c r="AE13" t="n">
        <v>3687712.543841609</v>
      </c>
      <c r="AF13" t="n">
        <v>1.032875102189777e-06</v>
      </c>
      <c r="AG13" t="n">
        <v>1.4953125</v>
      </c>
      <c r="AH13" t="n">
        <v>3335762.434394289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2640.324141146496</v>
      </c>
      <c r="AB14" t="n">
        <v>3612.607972797001</v>
      </c>
      <c r="AC14" t="n">
        <v>3267.825738200253</v>
      </c>
      <c r="AD14" t="n">
        <v>2640324.141146496</v>
      </c>
      <c r="AE14" t="n">
        <v>3612607.972797001</v>
      </c>
      <c r="AF14" t="n">
        <v>1.037768136696274e-06</v>
      </c>
      <c r="AG14" t="n">
        <v>1.488229166666667</v>
      </c>
      <c r="AH14" t="n">
        <v>3267825.738200252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2579.116359419312</v>
      </c>
      <c r="AB15" t="n">
        <v>3528.860785541111</v>
      </c>
      <c r="AC15" t="n">
        <v>3192.071264956153</v>
      </c>
      <c r="AD15" t="n">
        <v>2579116.359419312</v>
      </c>
      <c r="AE15" t="n">
        <v>3528860.785541111</v>
      </c>
      <c r="AF15" t="n">
        <v>1.042512897429848e-06</v>
      </c>
      <c r="AG15" t="n">
        <v>1.481458333333333</v>
      </c>
      <c r="AH15" t="n">
        <v>3192071.264956153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2529.585533692311</v>
      </c>
      <c r="AB16" t="n">
        <v>3461.090524635612</v>
      </c>
      <c r="AC16" t="n">
        <v>3130.76890263532</v>
      </c>
      <c r="AD16" t="n">
        <v>2529585.533692311</v>
      </c>
      <c r="AE16" t="n">
        <v>3461090.524635612</v>
      </c>
      <c r="AF16" t="n">
        <v>1.046071467980028e-06</v>
      </c>
      <c r="AG16" t="n">
        <v>1.476458333333333</v>
      </c>
      <c r="AH16" t="n">
        <v>3130768.90263532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2516.095489689891</v>
      </c>
      <c r="AB17" t="n">
        <v>3442.632851292762</v>
      </c>
      <c r="AC17" t="n">
        <v>3114.072803730804</v>
      </c>
      <c r="AD17" t="n">
        <v>2516095.489689891</v>
      </c>
      <c r="AE17" t="n">
        <v>3442632.851292762</v>
      </c>
      <c r="AF17" t="n">
        <v>1.046961110617573e-06</v>
      </c>
      <c r="AG17" t="n">
        <v>1.475104166666667</v>
      </c>
      <c r="AH17" t="n">
        <v>3114072.803730804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2527.906091094586</v>
      </c>
      <c r="AB18" t="n">
        <v>3458.792637181628</v>
      </c>
      <c r="AC18" t="n">
        <v>3128.690322334837</v>
      </c>
      <c r="AD18" t="n">
        <v>2527906.091094587</v>
      </c>
      <c r="AE18" t="n">
        <v>3458792.637181628</v>
      </c>
      <c r="AF18" t="n">
        <v>1.04755420570927e-06</v>
      </c>
      <c r="AG18" t="n">
        <v>1.474375</v>
      </c>
      <c r="AH18" t="n">
        <v>3128690.322334837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2539.34336768165</v>
      </c>
      <c r="AB19" t="n">
        <v>3474.44162358508</v>
      </c>
      <c r="AC19" t="n">
        <v>3142.845791439434</v>
      </c>
      <c r="AD19" t="n">
        <v>2539343.36768165</v>
      </c>
      <c r="AE19" t="n">
        <v>3474441.62358508</v>
      </c>
      <c r="AF19" t="n">
        <v>1.04755420570927e-06</v>
      </c>
      <c r="AG19" t="n">
        <v>1.474479166666667</v>
      </c>
      <c r="AH19" t="n">
        <v>3142845.791439435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2551.196967877434</v>
      </c>
      <c r="AB20" t="n">
        <v>3490.660242316887</v>
      </c>
      <c r="AC20" t="n">
        <v>3157.516527962451</v>
      </c>
      <c r="AD20" t="n">
        <v>2551196.967877434</v>
      </c>
      <c r="AE20" t="n">
        <v>3490660.242316886</v>
      </c>
      <c r="AF20" t="n">
        <v>1.047405931936346e-06</v>
      </c>
      <c r="AG20" t="n">
        <v>1.474583333333333</v>
      </c>
      <c r="AH20" t="n">
        <v>3157516.527962451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1140.023118521095</v>
      </c>
      <c r="AB2" t="n">
        <v>1559.82992503096</v>
      </c>
      <c r="AC2" t="n">
        <v>1410.961946221054</v>
      </c>
      <c r="AD2" t="n">
        <v>1140023.118521095</v>
      </c>
      <c r="AE2" t="n">
        <v>1559829.92503096</v>
      </c>
      <c r="AF2" t="n">
        <v>1.1246579305865e-06</v>
      </c>
      <c r="AG2" t="n">
        <v>1.764791666666667</v>
      </c>
      <c r="AH2" t="n">
        <v>1410961.946221054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4563.300999759489</v>
      </c>
      <c r="AB2" t="n">
        <v>6243.709746503042</v>
      </c>
      <c r="AC2" t="n">
        <v>5647.818851398223</v>
      </c>
      <c r="AD2" t="n">
        <v>4563300.999759489</v>
      </c>
      <c r="AE2" t="n">
        <v>6243709.746503042</v>
      </c>
      <c r="AF2" t="n">
        <v>7.395845435685528e-07</v>
      </c>
      <c r="AG2" t="n">
        <v>2.3</v>
      </c>
      <c r="AH2" t="n">
        <v>5647818.851398223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2722.089422595051</v>
      </c>
      <c r="AB3" t="n">
        <v>3724.482838104551</v>
      </c>
      <c r="AC3" t="n">
        <v>3369.023423380207</v>
      </c>
      <c r="AD3" t="n">
        <v>2722089.422595051</v>
      </c>
      <c r="AE3" t="n">
        <v>3724482.838104551</v>
      </c>
      <c r="AF3" t="n">
        <v>9.735930776674125e-07</v>
      </c>
      <c r="AG3" t="n">
        <v>1.747291666666667</v>
      </c>
      <c r="AH3" t="n">
        <v>3369023.423380207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2293.38428990585</v>
      </c>
      <c r="AB4" t="n">
        <v>3137.909562423522</v>
      </c>
      <c r="AC4" t="n">
        <v>2838.431877869434</v>
      </c>
      <c r="AD4" t="n">
        <v>2293384.28990585</v>
      </c>
      <c r="AE4" t="n">
        <v>3137909.562423522</v>
      </c>
      <c r="AF4" t="n">
        <v>1.05540624974245e-06</v>
      </c>
      <c r="AG4" t="n">
        <v>1.611770833333333</v>
      </c>
      <c r="AH4" t="n">
        <v>2838431.877869434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2072.278107264121</v>
      </c>
      <c r="AB5" t="n">
        <v>2835.382328816589</v>
      </c>
      <c r="AC5" t="n">
        <v>2564.777418838426</v>
      </c>
      <c r="AD5" t="n">
        <v>2072278.107264121</v>
      </c>
      <c r="AE5" t="n">
        <v>2835382.328816589</v>
      </c>
      <c r="AF5" t="n">
        <v>1.096884384886281e-06</v>
      </c>
      <c r="AG5" t="n">
        <v>1.550729166666667</v>
      </c>
      <c r="AH5" t="n">
        <v>2564777.418838426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1915.238447431688</v>
      </c>
      <c r="AB6" t="n">
        <v>2620.513738133024</v>
      </c>
      <c r="AC6" t="n">
        <v>2370.415584879738</v>
      </c>
      <c r="AD6" t="n">
        <v>1915238.447431688</v>
      </c>
      <c r="AE6" t="n">
        <v>2620513.738133023</v>
      </c>
      <c r="AF6" t="n">
        <v>1.121869245819377e-06</v>
      </c>
      <c r="AG6" t="n">
        <v>1.51625</v>
      </c>
      <c r="AH6" t="n">
        <v>2370415.584879738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1868.023342949315</v>
      </c>
      <c r="AB7" t="n">
        <v>2555.91194919684</v>
      </c>
      <c r="AC7" t="n">
        <v>2311.979300010444</v>
      </c>
      <c r="AD7" t="n">
        <v>1868023.342949315</v>
      </c>
      <c r="AE7" t="n">
        <v>2555911.94919684</v>
      </c>
      <c r="AF7" t="n">
        <v>1.129707633563093e-06</v>
      </c>
      <c r="AG7" t="n">
        <v>1.505833333333333</v>
      </c>
      <c r="AH7" t="n">
        <v>2311979.300010444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1879.564482082468</v>
      </c>
      <c r="AB8" t="n">
        <v>2571.703044917944</v>
      </c>
      <c r="AC8" t="n">
        <v>2326.263315718867</v>
      </c>
      <c r="AD8" t="n">
        <v>1879564.482082468</v>
      </c>
      <c r="AE8" t="n">
        <v>2571703.044917944</v>
      </c>
      <c r="AF8" t="n">
        <v>1.130034233052414e-06</v>
      </c>
      <c r="AG8" t="n">
        <v>1.5053125</v>
      </c>
      <c r="AH8" t="n">
        <v>2326263.315718867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1893.293833678262</v>
      </c>
      <c r="AB9" t="n">
        <v>2590.488149467554</v>
      </c>
      <c r="AC9" t="n">
        <v>2343.255596255323</v>
      </c>
      <c r="AD9" t="n">
        <v>1893293.833678262</v>
      </c>
      <c r="AE9" t="n">
        <v>2590488.149467554</v>
      </c>
      <c r="AF9" t="n">
        <v>1.129870933307754e-06</v>
      </c>
      <c r="AG9" t="n">
        <v>1.505416666666667</v>
      </c>
      <c r="AH9" t="n">
        <v>2343255.596255323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6736.053323923774</v>
      </c>
      <c r="AB2" t="n">
        <v>9216.565331492218</v>
      </c>
      <c r="AC2" t="n">
        <v>8336.949271784937</v>
      </c>
      <c r="AD2" t="n">
        <v>6736053.323923774</v>
      </c>
      <c r="AE2" t="n">
        <v>9216565.331492219</v>
      </c>
      <c r="AF2" t="n">
        <v>6.152122362071559e-07</v>
      </c>
      <c r="AG2" t="n">
        <v>2.661770833333333</v>
      </c>
      <c r="AH2" t="n">
        <v>8336949.271784938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3513.894395125077</v>
      </c>
      <c r="AB3" t="n">
        <v>4807.865333490208</v>
      </c>
      <c r="AC3" t="n">
        <v>4349.009413943098</v>
      </c>
      <c r="AD3" t="n">
        <v>3513894.395125077</v>
      </c>
      <c r="AE3" t="n">
        <v>4807865.333490209</v>
      </c>
      <c r="AF3" t="n">
        <v>8.809185176255289e-07</v>
      </c>
      <c r="AG3" t="n">
        <v>1.859166666666667</v>
      </c>
      <c r="AH3" t="n">
        <v>4349009.413943099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2904.064494566426</v>
      </c>
      <c r="AB4" t="n">
        <v>3973.469159749377</v>
      </c>
      <c r="AC4" t="n">
        <v>3594.246839941738</v>
      </c>
      <c r="AD4" t="n">
        <v>2904064.494566426</v>
      </c>
      <c r="AE4" t="n">
        <v>3973469.159749377</v>
      </c>
      <c r="AF4" t="n">
        <v>9.739943274478229e-07</v>
      </c>
      <c r="AG4" t="n">
        <v>1.681354166666667</v>
      </c>
      <c r="AH4" t="n">
        <v>3594246.839941738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2621.3479230486</v>
      </c>
      <c r="AB5" t="n">
        <v>3586.643874023801</v>
      </c>
      <c r="AC5" t="n">
        <v>3244.339616573127</v>
      </c>
      <c r="AD5" t="n">
        <v>2621347.923048601</v>
      </c>
      <c r="AE5" t="n">
        <v>3586643.874023801</v>
      </c>
      <c r="AF5" t="n">
        <v>1.022576126831419e-06</v>
      </c>
      <c r="AG5" t="n">
        <v>1.6015625</v>
      </c>
      <c r="AH5" t="n">
        <v>3244339.616573127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2443.340430402584</v>
      </c>
      <c r="AB6" t="n">
        <v>3343.086169449178</v>
      </c>
      <c r="AC6" t="n">
        <v>3024.026717487729</v>
      </c>
      <c r="AD6" t="n">
        <v>2443340.430402584</v>
      </c>
      <c r="AE6" t="n">
        <v>3343086.169449178</v>
      </c>
      <c r="AF6" t="n">
        <v>1.052133985356066e-06</v>
      </c>
      <c r="AG6" t="n">
        <v>1.5565625</v>
      </c>
      <c r="AH6" t="n">
        <v>3024026.71748773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2310.052632753127</v>
      </c>
      <c r="AB7" t="n">
        <v>3160.715924462555</v>
      </c>
      <c r="AC7" t="n">
        <v>2859.061632724391</v>
      </c>
      <c r="AD7" t="n">
        <v>2310052.632753127</v>
      </c>
      <c r="AE7" t="n">
        <v>3160715.924462555</v>
      </c>
      <c r="AF7" t="n">
        <v>1.07241570742883e-06</v>
      </c>
      <c r="AG7" t="n">
        <v>1.527083333333333</v>
      </c>
      <c r="AH7" t="n">
        <v>2859061.632724391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2202.442852738709</v>
      </c>
      <c r="AB8" t="n">
        <v>3013.479476038381</v>
      </c>
      <c r="AC8" t="n">
        <v>2725.877224290172</v>
      </c>
      <c r="AD8" t="n">
        <v>2202442.852738709</v>
      </c>
      <c r="AE8" t="n">
        <v>3013479.476038381</v>
      </c>
      <c r="AF8" t="n">
        <v>1.086722968735973e-06</v>
      </c>
      <c r="AG8" t="n">
        <v>1.506979166666667</v>
      </c>
      <c r="AH8" t="n">
        <v>2725877.224290172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2111.712806650898</v>
      </c>
      <c r="AB9" t="n">
        <v>2889.33862425373</v>
      </c>
      <c r="AC9" t="n">
        <v>2613.584201167182</v>
      </c>
      <c r="AD9" t="n">
        <v>2111712.806650898</v>
      </c>
      <c r="AE9" t="n">
        <v>2889338.62425373</v>
      </c>
      <c r="AF9" t="n">
        <v>1.096785218446491e-06</v>
      </c>
      <c r="AG9" t="n">
        <v>1.493125</v>
      </c>
      <c r="AH9" t="n">
        <v>2613584.201167182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2088.530566757892</v>
      </c>
      <c r="AB10" t="n">
        <v>2857.619660903876</v>
      </c>
      <c r="AC10" t="n">
        <v>2584.892451161594</v>
      </c>
      <c r="AD10" t="n">
        <v>2088530.566757892</v>
      </c>
      <c r="AE10" t="n">
        <v>2857619.660903876</v>
      </c>
      <c r="AF10" t="n">
        <v>1.099772448829301e-06</v>
      </c>
      <c r="AG10" t="n">
        <v>1.489270833333333</v>
      </c>
      <c r="AH10" t="n">
        <v>2584892.451161594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2100.179114905387</v>
      </c>
      <c r="AB11" t="n">
        <v>2873.557718376954</v>
      </c>
      <c r="AC11" t="n">
        <v>2599.309402798645</v>
      </c>
      <c r="AD11" t="n">
        <v>2100179.114905387</v>
      </c>
      <c r="AE11" t="n">
        <v>2873557.718376954</v>
      </c>
      <c r="AF11" t="n">
        <v>1.099615226177574e-06</v>
      </c>
      <c r="AG11" t="n">
        <v>1.489375</v>
      </c>
      <c r="AH11" t="n">
        <v>2599309.402798645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