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7733.908438900107</v>
      </c>
      <c r="AB2" t="n">
        <v>10581.87472206365</v>
      </c>
      <c r="AC2" t="n">
        <v>9571.95545034395</v>
      </c>
      <c r="AD2" t="n">
        <v>7733908.438900108</v>
      </c>
      <c r="AE2" t="n">
        <v>10581874.72206365</v>
      </c>
      <c r="AF2" t="n">
        <v>5.622385836057876e-07</v>
      </c>
      <c r="AG2" t="n">
        <v>2.703020833333333</v>
      </c>
      <c r="AH2" t="n">
        <v>9571955.45034395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2498.971644691336</v>
      </c>
      <c r="AB3" t="n">
        <v>3419.203251115014</v>
      </c>
      <c r="AC3" t="n">
        <v>3092.879291710371</v>
      </c>
      <c r="AD3" t="n">
        <v>2498971.644691336</v>
      </c>
      <c r="AE3" t="n">
        <v>3419203.251115014</v>
      </c>
      <c r="AF3" t="n">
        <v>1.057078561704083e-06</v>
      </c>
      <c r="AG3" t="n">
        <v>1.437604166666667</v>
      </c>
      <c r="AH3" t="n">
        <v>3092879.291710371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1880.920114461551</v>
      </c>
      <c r="AB4" t="n">
        <v>2573.557880945285</v>
      </c>
      <c r="AC4" t="n">
        <v>2327.941128799038</v>
      </c>
      <c r="AD4" t="n">
        <v>1880920.114461551</v>
      </c>
      <c r="AE4" t="n">
        <v>2573557.880945285</v>
      </c>
      <c r="AF4" t="n">
        <v>1.239871749368341e-06</v>
      </c>
      <c r="AG4" t="n">
        <v>1.225520833333333</v>
      </c>
      <c r="AH4" t="n">
        <v>2327941.128799038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1629.327959752927</v>
      </c>
      <c r="AB5" t="n">
        <v>2229.318395410442</v>
      </c>
      <c r="AC5" t="n">
        <v>2016.555376620488</v>
      </c>
      <c r="AD5" t="n">
        <v>1629327.959752927</v>
      </c>
      <c r="AE5" t="n">
        <v>2229318.395410441</v>
      </c>
      <c r="AF5" t="n">
        <v>1.336593124804418e-06</v>
      </c>
      <c r="AG5" t="n">
        <v>1.136979166666667</v>
      </c>
      <c r="AH5" t="n">
        <v>2016555.376620488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1485.236058478447</v>
      </c>
      <c r="AB6" t="n">
        <v>2032.16549920066</v>
      </c>
      <c r="AC6" t="n">
        <v>1838.21847611914</v>
      </c>
      <c r="AD6" t="n">
        <v>1485236.058478447</v>
      </c>
      <c r="AE6" t="n">
        <v>2032165.49920066</v>
      </c>
      <c r="AF6" t="n">
        <v>1.396843393364145e-06</v>
      </c>
      <c r="AG6" t="n">
        <v>1.087916666666667</v>
      </c>
      <c r="AH6" t="n">
        <v>1838218.47611914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1377.05593899202</v>
      </c>
      <c r="AB7" t="n">
        <v>1884.14868714929</v>
      </c>
      <c r="AC7" t="n">
        <v>1704.328180867052</v>
      </c>
      <c r="AD7" t="n">
        <v>1377055.93899202</v>
      </c>
      <c r="AE7" t="n">
        <v>1884148.68714929</v>
      </c>
      <c r="AF7" t="n">
        <v>1.439587530623225e-06</v>
      </c>
      <c r="AG7" t="n">
        <v>1.055625</v>
      </c>
      <c r="AH7" t="n">
        <v>1704328.180867052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1291.477952913608</v>
      </c>
      <c r="AB8" t="n">
        <v>1767.057111162518</v>
      </c>
      <c r="AC8" t="n">
        <v>1598.411660553399</v>
      </c>
      <c r="AD8" t="n">
        <v>1291477.952913608</v>
      </c>
      <c r="AE8" t="n">
        <v>1767057.111162518</v>
      </c>
      <c r="AF8" t="n">
        <v>1.469639722689337e-06</v>
      </c>
      <c r="AG8" t="n">
        <v>1.033958333333333</v>
      </c>
      <c r="AH8" t="n">
        <v>1598411.660553399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1222.393486724996</v>
      </c>
      <c r="AB9" t="n">
        <v>1672.532696731714</v>
      </c>
      <c r="AC9" t="n">
        <v>1512.908523570021</v>
      </c>
      <c r="AD9" t="n">
        <v>1222393.486724996</v>
      </c>
      <c r="AE9" t="n">
        <v>1672532.696731714</v>
      </c>
      <c r="AF9" t="n">
        <v>1.493418884372716e-06</v>
      </c>
      <c r="AG9" t="n">
        <v>1.017604166666667</v>
      </c>
      <c r="AH9" t="n">
        <v>1512908.523570021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1190.355190659389</v>
      </c>
      <c r="AB10" t="n">
        <v>1628.696486624882</v>
      </c>
      <c r="AC10" t="n">
        <v>1473.255979831278</v>
      </c>
      <c r="AD10" t="n">
        <v>1190355.190659389</v>
      </c>
      <c r="AE10" t="n">
        <v>1628696.486624882</v>
      </c>
      <c r="AF10" t="n">
        <v>1.502609603305556e-06</v>
      </c>
      <c r="AG10" t="n">
        <v>1.011354166666667</v>
      </c>
      <c r="AH10" t="n">
        <v>1473255.979831278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1188.300600228462</v>
      </c>
      <c r="AB11" t="n">
        <v>1625.885305355156</v>
      </c>
      <c r="AC11" t="n">
        <v>1470.713093756417</v>
      </c>
      <c r="AD11" t="n">
        <v>1188300.600228462</v>
      </c>
      <c r="AE11" t="n">
        <v>1625885.305355156</v>
      </c>
      <c r="AF11" t="n">
        <v>1.505527291855663e-06</v>
      </c>
      <c r="AG11" t="n">
        <v>1.009375</v>
      </c>
      <c r="AH11" t="n">
        <v>1470713.093756417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1194.402795054334</v>
      </c>
      <c r="AB12" t="n">
        <v>1634.234597525749</v>
      </c>
      <c r="AC12" t="n">
        <v>1478.265541200554</v>
      </c>
      <c r="AD12" t="n">
        <v>1194402.795054334</v>
      </c>
      <c r="AE12" t="n">
        <v>1634234.597525749</v>
      </c>
      <c r="AF12" t="n">
        <v>1.505527291855663e-06</v>
      </c>
      <c r="AG12" t="n">
        <v>1.009375</v>
      </c>
      <c r="AH12" t="n">
        <v>1478265.541200554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4579.962527245397</v>
      </c>
      <c r="AB2" t="n">
        <v>6266.506783463979</v>
      </c>
      <c r="AC2" t="n">
        <v>5668.440171147448</v>
      </c>
      <c r="AD2" t="n">
        <v>4579962.527245397</v>
      </c>
      <c r="AE2" t="n">
        <v>6266506.783463978</v>
      </c>
      <c r="AF2" t="n">
        <v>7.399382023304888e-07</v>
      </c>
      <c r="AG2" t="n">
        <v>2.1246875</v>
      </c>
      <c r="AH2" t="n">
        <v>5668440.171147448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1916.263149701349</v>
      </c>
      <c r="AB3" t="n">
        <v>2621.915780985048</v>
      </c>
      <c r="AC3" t="n">
        <v>2371.683818729745</v>
      </c>
      <c r="AD3" t="n">
        <v>1916263.149701349</v>
      </c>
      <c r="AE3" t="n">
        <v>2621915.780985048</v>
      </c>
      <c r="AF3" t="n">
        <v>1.196306369543909e-06</v>
      </c>
      <c r="AG3" t="n">
        <v>1.313958333333333</v>
      </c>
      <c r="AH3" t="n">
        <v>2371683.818729745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1496.310797020198</v>
      </c>
      <c r="AB4" t="n">
        <v>2047.318445056466</v>
      </c>
      <c r="AC4" t="n">
        <v>1851.925246089761</v>
      </c>
      <c r="AD4" t="n">
        <v>1496310.797020198</v>
      </c>
      <c r="AE4" t="n">
        <v>2047318.445056466</v>
      </c>
      <c r="AF4" t="n">
        <v>1.36140781628051e-06</v>
      </c>
      <c r="AG4" t="n">
        <v>1.1546875</v>
      </c>
      <c r="AH4" t="n">
        <v>1851925.246089761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1305.291599581269</v>
      </c>
      <c r="AB5" t="n">
        <v>1785.957551948292</v>
      </c>
      <c r="AC5" t="n">
        <v>1615.508269797514</v>
      </c>
      <c r="AD5" t="n">
        <v>1305291.599581269</v>
      </c>
      <c r="AE5" t="n">
        <v>1785957.551948292</v>
      </c>
      <c r="AF5" t="n">
        <v>1.448486001625134e-06</v>
      </c>
      <c r="AG5" t="n">
        <v>1.0853125</v>
      </c>
      <c r="AH5" t="n">
        <v>1615508.269797514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1181.805460177515</v>
      </c>
      <c r="AB6" t="n">
        <v>1616.998368192093</v>
      </c>
      <c r="AC6" t="n">
        <v>1462.674313403303</v>
      </c>
      <c r="AD6" t="n">
        <v>1181805.460177515</v>
      </c>
      <c r="AE6" t="n">
        <v>1616998.368192093</v>
      </c>
      <c r="AF6" t="n">
        <v>1.502513714542596e-06</v>
      </c>
      <c r="AG6" t="n">
        <v>1.04625</v>
      </c>
      <c r="AH6" t="n">
        <v>1462674.313403303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1093.02526069802</v>
      </c>
      <c r="AB7" t="n">
        <v>1495.525382558275</v>
      </c>
      <c r="AC7" t="n">
        <v>1352.79453902997</v>
      </c>
      <c r="AD7" t="n">
        <v>1093025.26069802</v>
      </c>
      <c r="AE7" t="n">
        <v>1495525.382558275</v>
      </c>
      <c r="AF7" t="n">
        <v>1.536620594764234e-06</v>
      </c>
      <c r="AG7" t="n">
        <v>1.023020833333333</v>
      </c>
      <c r="AH7" t="n">
        <v>1352794.53902997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1079.455364741883</v>
      </c>
      <c r="AB8" t="n">
        <v>1476.958452249531</v>
      </c>
      <c r="AC8" t="n">
        <v>1335.999610491042</v>
      </c>
      <c r="AD8" t="n">
        <v>1079455.364741883</v>
      </c>
      <c r="AE8" t="n">
        <v>1476958.452249531</v>
      </c>
      <c r="AF8" t="n">
        <v>1.54356270312793e-06</v>
      </c>
      <c r="AG8" t="n">
        <v>1.0184375</v>
      </c>
      <c r="AH8" t="n">
        <v>1335999.610491042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1086.187434844545</v>
      </c>
      <c r="AB9" t="n">
        <v>1486.169567561965</v>
      </c>
      <c r="AC9" t="n">
        <v>1344.331629885939</v>
      </c>
      <c r="AD9" t="n">
        <v>1086187.434844545</v>
      </c>
      <c r="AE9" t="n">
        <v>1486169.567561965</v>
      </c>
      <c r="AF9" t="n">
        <v>1.543411787728719e-06</v>
      </c>
      <c r="AG9" t="n">
        <v>1.018541666666667</v>
      </c>
      <c r="AH9" t="n">
        <v>1344331.629885939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1356.078334953401</v>
      </c>
      <c r="AB2" t="n">
        <v>1855.446203837078</v>
      </c>
      <c r="AC2" t="n">
        <v>1678.365022277969</v>
      </c>
      <c r="AD2" t="n">
        <v>1356078.334953401</v>
      </c>
      <c r="AE2" t="n">
        <v>1855446.203837078</v>
      </c>
      <c r="AF2" t="n">
        <v>1.305433703214847e-06</v>
      </c>
      <c r="AG2" t="n">
        <v>1.343645833333333</v>
      </c>
      <c r="AH2" t="n">
        <v>1678365.022277969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847.8094967682455</v>
      </c>
      <c r="AB3" t="n">
        <v>1160.01035619356</v>
      </c>
      <c r="AC3" t="n">
        <v>1049.300595883206</v>
      </c>
      <c r="AD3" t="n">
        <v>847809.4967682455</v>
      </c>
      <c r="AE3" t="n">
        <v>1160010.35619356</v>
      </c>
      <c r="AF3" t="n">
        <v>1.606363789340354e-06</v>
      </c>
      <c r="AG3" t="n">
        <v>1.092083333333333</v>
      </c>
      <c r="AH3" t="n">
        <v>1049300.595883206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836.7025741195007</v>
      </c>
      <c r="AB4" t="n">
        <v>1144.813374622703</v>
      </c>
      <c r="AC4" t="n">
        <v>1035.553992904374</v>
      </c>
      <c r="AD4" t="n">
        <v>836702.5741195007</v>
      </c>
      <c r="AE4" t="n">
        <v>1144813.374622703</v>
      </c>
      <c r="AF4" t="n">
        <v>1.618993759379198e-06</v>
      </c>
      <c r="AG4" t="n">
        <v>1.0834375</v>
      </c>
      <c r="AH4" t="n">
        <v>1035553.992904374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2136.913138440925</v>
      </c>
      <c r="AB2" t="n">
        <v>2923.81882996902</v>
      </c>
      <c r="AC2" t="n">
        <v>2644.773664442277</v>
      </c>
      <c r="AD2" t="n">
        <v>2136913.138440925</v>
      </c>
      <c r="AE2" t="n">
        <v>2923818.82996902</v>
      </c>
      <c r="AF2" t="n">
        <v>1.075359548586465e-06</v>
      </c>
      <c r="AG2" t="n">
        <v>1.560520833333333</v>
      </c>
      <c r="AH2" t="n">
        <v>2644773.664442277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1174.405618939604</v>
      </c>
      <c r="AB3" t="n">
        <v>1606.873578952429</v>
      </c>
      <c r="AC3" t="n">
        <v>1453.515819838441</v>
      </c>
      <c r="AD3" t="n">
        <v>1174405.618939604</v>
      </c>
      <c r="AE3" t="n">
        <v>1606873.578952429</v>
      </c>
      <c r="AF3" t="n">
        <v>1.455722678805587e-06</v>
      </c>
      <c r="AG3" t="n">
        <v>1.1528125</v>
      </c>
      <c r="AH3" t="n">
        <v>1453515.819838441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945.9918153682138</v>
      </c>
      <c r="AB4" t="n">
        <v>1294.347736000232</v>
      </c>
      <c r="AC4" t="n">
        <v>1170.817004704826</v>
      </c>
      <c r="AD4" t="n">
        <v>945991.8153682138</v>
      </c>
      <c r="AE4" t="n">
        <v>1294347.736000232</v>
      </c>
      <c r="AF4" t="n">
        <v>1.583315901649105e-06</v>
      </c>
      <c r="AG4" t="n">
        <v>1.059895833333333</v>
      </c>
      <c r="AH4" t="n">
        <v>1170817.004704826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915.9544331417641</v>
      </c>
      <c r="AB5" t="n">
        <v>1253.249264482224</v>
      </c>
      <c r="AC5" t="n">
        <v>1133.64091362643</v>
      </c>
      <c r="AD5" t="n">
        <v>915954.433141764</v>
      </c>
      <c r="AE5" t="n">
        <v>1253249.264482224</v>
      </c>
      <c r="AF5" t="n">
        <v>1.601359387707784e-06</v>
      </c>
      <c r="AG5" t="n">
        <v>1.048020833333333</v>
      </c>
      <c r="AH5" t="n">
        <v>1133640.91362643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922.4100469847177</v>
      </c>
      <c r="AB6" t="n">
        <v>1262.082120143736</v>
      </c>
      <c r="AC6" t="n">
        <v>1141.630773940597</v>
      </c>
      <c r="AD6" t="n">
        <v>922410.0469847177</v>
      </c>
      <c r="AE6" t="n">
        <v>1262082.120143736</v>
      </c>
      <c r="AF6" t="n">
        <v>1.601359387707784e-06</v>
      </c>
      <c r="AG6" t="n">
        <v>1.047916666666667</v>
      </c>
      <c r="AH6" t="n">
        <v>1141630.773940597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904.5073606903868</v>
      </c>
      <c r="AB2" t="n">
        <v>1237.586874945055</v>
      </c>
      <c r="AC2" t="n">
        <v>1119.473320564387</v>
      </c>
      <c r="AD2" t="n">
        <v>904507.3606903868</v>
      </c>
      <c r="AE2" t="n">
        <v>1237586.874945055</v>
      </c>
      <c r="AF2" t="n">
        <v>1.508313062108971e-06</v>
      </c>
      <c r="AG2" t="n">
        <v>1.207916666666667</v>
      </c>
      <c r="AH2" t="n">
        <v>1119473.320564386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777.8030534062221</v>
      </c>
      <c r="AB3" t="n">
        <v>1064.224451919332</v>
      </c>
      <c r="AC3" t="n">
        <v>962.6563638765493</v>
      </c>
      <c r="AD3" t="n">
        <v>777803.0534062221</v>
      </c>
      <c r="AE3" t="n">
        <v>1064224.451919332</v>
      </c>
      <c r="AF3" t="n">
        <v>1.610103206142762e-06</v>
      </c>
      <c r="AG3" t="n">
        <v>1.131458333333333</v>
      </c>
      <c r="AH3" t="n">
        <v>962656.3638765493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5191.393235247016</v>
      </c>
      <c r="AB2" t="n">
        <v>7103.093252570922</v>
      </c>
      <c r="AC2" t="n">
        <v>6425.184001799278</v>
      </c>
      <c r="AD2" t="n">
        <v>5191393.235247017</v>
      </c>
      <c r="AE2" t="n">
        <v>7103093.252570922</v>
      </c>
      <c r="AF2" t="n">
        <v>6.933589407681284e-07</v>
      </c>
      <c r="AG2" t="n">
        <v>2.246875</v>
      </c>
      <c r="AH2" t="n">
        <v>6425184.001799278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2055.612621025888</v>
      </c>
      <c r="AB3" t="n">
        <v>2812.579875316076</v>
      </c>
      <c r="AC3" t="n">
        <v>2544.151199496557</v>
      </c>
      <c r="AD3" t="n">
        <v>2055612.621025888</v>
      </c>
      <c r="AE3" t="n">
        <v>2812579.875316076</v>
      </c>
      <c r="AF3" t="n">
        <v>1.158938402073388e-06</v>
      </c>
      <c r="AG3" t="n">
        <v>1.344166666666667</v>
      </c>
      <c r="AH3" t="n">
        <v>2544151.199496557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1589.670379240984</v>
      </c>
      <c r="AB4" t="n">
        <v>2175.057144185027</v>
      </c>
      <c r="AC4" t="n">
        <v>1967.472743055882</v>
      </c>
      <c r="AD4" t="n">
        <v>1589670.379240984</v>
      </c>
      <c r="AE4" t="n">
        <v>2175057.144185027</v>
      </c>
      <c r="AF4" t="n">
        <v>1.329735621736288e-06</v>
      </c>
      <c r="AG4" t="n">
        <v>1.171666666666667</v>
      </c>
      <c r="AH4" t="n">
        <v>1967472.743055882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1387.463805926789</v>
      </c>
      <c r="AB5" t="n">
        <v>1898.389189852125</v>
      </c>
      <c r="AC5" t="n">
        <v>1717.209589978599</v>
      </c>
      <c r="AD5" t="n">
        <v>1387463.805926789</v>
      </c>
      <c r="AE5" t="n">
        <v>1898389.189852125</v>
      </c>
      <c r="AF5" t="n">
        <v>1.418125426307893e-06</v>
      </c>
      <c r="AG5" t="n">
        <v>1.098541666666667</v>
      </c>
      <c r="AH5" t="n">
        <v>1717209.589978599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1256.457743287255</v>
      </c>
      <c r="AB6" t="n">
        <v>1719.140915369132</v>
      </c>
      <c r="AC6" t="n">
        <v>1555.068519235731</v>
      </c>
      <c r="AD6" t="n">
        <v>1256457.743287255</v>
      </c>
      <c r="AE6" t="n">
        <v>1719140.915369132</v>
      </c>
      <c r="AF6" t="n">
        <v>1.474359887422823e-06</v>
      </c>
      <c r="AG6" t="n">
        <v>1.056666666666667</v>
      </c>
      <c r="AH6" t="n">
        <v>1555068.519235731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1155.722745513042</v>
      </c>
      <c r="AB7" t="n">
        <v>1581.310847300003</v>
      </c>
      <c r="AC7" t="n">
        <v>1430.392759417403</v>
      </c>
      <c r="AD7" t="n">
        <v>1155722.745513042</v>
      </c>
      <c r="AE7" t="n">
        <v>1581310.847300003</v>
      </c>
      <c r="AF7" t="n">
        <v>1.514292337203904e-06</v>
      </c>
      <c r="AG7" t="n">
        <v>1.028854166666667</v>
      </c>
      <c r="AH7" t="n">
        <v>1430392.759417403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1106.432162487792</v>
      </c>
      <c r="AB8" t="n">
        <v>1513.869297057804</v>
      </c>
      <c r="AC8" t="n">
        <v>1369.38773607551</v>
      </c>
      <c r="AD8" t="n">
        <v>1106432.162487792</v>
      </c>
      <c r="AE8" t="n">
        <v>1513869.297057804</v>
      </c>
      <c r="AF8" t="n">
        <v>1.532389065381847e-06</v>
      </c>
      <c r="AG8" t="n">
        <v>1.016666666666667</v>
      </c>
      <c r="AH8" t="n">
        <v>1369387.73607551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1105.294194477799</v>
      </c>
      <c r="AB9" t="n">
        <v>1512.312279022927</v>
      </c>
      <c r="AC9" t="n">
        <v>1367.979317656592</v>
      </c>
      <c r="AD9" t="n">
        <v>1105294.194477799</v>
      </c>
      <c r="AE9" t="n">
        <v>1512312.279022926</v>
      </c>
      <c r="AF9" t="n">
        <v>1.532688184855862e-06</v>
      </c>
      <c r="AG9" t="n">
        <v>1.016458333333333</v>
      </c>
      <c r="AH9" t="n">
        <v>1367979.317656592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1109.507590110809</v>
      </c>
      <c r="AB10" t="n">
        <v>1518.077232809906</v>
      </c>
      <c r="AC10" t="n">
        <v>1373.194072345307</v>
      </c>
      <c r="AD10" t="n">
        <v>1109507.590110809</v>
      </c>
      <c r="AE10" t="n">
        <v>1518077.232809907</v>
      </c>
      <c r="AF10" t="n">
        <v>1.534333341962949e-06</v>
      </c>
      <c r="AG10" t="n">
        <v>1.0153125</v>
      </c>
      <c r="AH10" t="n">
        <v>1373194.072345307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763.5415528374319</v>
      </c>
      <c r="AB2" t="n">
        <v>1044.711237668113</v>
      </c>
      <c r="AC2" t="n">
        <v>945.0054634064984</v>
      </c>
      <c r="AD2" t="n">
        <v>763541.5528374319</v>
      </c>
      <c r="AE2" t="n">
        <v>1044711.237668113</v>
      </c>
      <c r="AF2" t="n">
        <v>1.571144078775318e-06</v>
      </c>
      <c r="AG2" t="n">
        <v>1.186666666666667</v>
      </c>
      <c r="AH2" t="n">
        <v>945005.4634064984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756.0392150442598</v>
      </c>
      <c r="AB3" t="n">
        <v>1034.44620811971</v>
      </c>
      <c r="AC3" t="n">
        <v>935.7201138711364</v>
      </c>
      <c r="AD3" t="n">
        <v>756039.2150442598</v>
      </c>
      <c r="AE3" t="n">
        <v>1034446.20811971</v>
      </c>
      <c r="AF3" t="n">
        <v>1.586536923475098e-06</v>
      </c>
      <c r="AG3" t="n">
        <v>1.175208333333333</v>
      </c>
      <c r="AH3" t="n">
        <v>935720.1138711364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3151.84826330784</v>
      </c>
      <c r="AB2" t="n">
        <v>4312.497843589771</v>
      </c>
      <c r="AC2" t="n">
        <v>3900.919102026138</v>
      </c>
      <c r="AD2" t="n">
        <v>3151848.26330784</v>
      </c>
      <c r="AE2" t="n">
        <v>4312497.843589771</v>
      </c>
      <c r="AF2" t="n">
        <v>8.937543684227315e-07</v>
      </c>
      <c r="AG2" t="n">
        <v>1.812395833333333</v>
      </c>
      <c r="AH2" t="n">
        <v>3900919.102026138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1532.801630790766</v>
      </c>
      <c r="AB3" t="n">
        <v>2097.246813683324</v>
      </c>
      <c r="AC3" t="n">
        <v>1897.088521289777</v>
      </c>
      <c r="AD3" t="n">
        <v>1532801.630790766</v>
      </c>
      <c r="AE3" t="n">
        <v>2097246.813683324</v>
      </c>
      <c r="AF3" t="n">
        <v>1.31606419177627e-06</v>
      </c>
      <c r="AG3" t="n">
        <v>1.230729166666667</v>
      </c>
      <c r="AH3" t="n">
        <v>1897088.521289777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1218.013105621383</v>
      </c>
      <c r="AB4" t="n">
        <v>1666.539266056974</v>
      </c>
      <c r="AC4" t="n">
        <v>1507.487097507046</v>
      </c>
      <c r="AD4" t="n">
        <v>1218013.105621383</v>
      </c>
      <c r="AE4" t="n">
        <v>1666539.266056974</v>
      </c>
      <c r="AF4" t="n">
        <v>1.466111680559836e-06</v>
      </c>
      <c r="AG4" t="n">
        <v>1.1046875</v>
      </c>
      <c r="AH4" t="n">
        <v>1507487.097507046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1054.359216885303</v>
      </c>
      <c r="AB5" t="n">
        <v>1442.620795588253</v>
      </c>
      <c r="AC5" t="n">
        <v>1304.939091588313</v>
      </c>
      <c r="AD5" t="n">
        <v>1054359.216885303</v>
      </c>
      <c r="AE5" t="n">
        <v>1442620.795588254</v>
      </c>
      <c r="AF5" t="n">
        <v>1.544944920780839e-06</v>
      </c>
      <c r="AG5" t="n">
        <v>1.0484375</v>
      </c>
      <c r="AH5" t="n">
        <v>1304939.091588313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996.5647869685168</v>
      </c>
      <c r="AB6" t="n">
        <v>1363.543906865809</v>
      </c>
      <c r="AC6" t="n">
        <v>1233.409190140428</v>
      </c>
      <c r="AD6" t="n">
        <v>996564.7869685169</v>
      </c>
      <c r="AE6" t="n">
        <v>1363543.906865809</v>
      </c>
      <c r="AF6" t="n">
        <v>1.572000115649585e-06</v>
      </c>
      <c r="AG6" t="n">
        <v>1.0303125</v>
      </c>
      <c r="AH6" t="n">
        <v>1233409.190140428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1000.185122645836</v>
      </c>
      <c r="AB7" t="n">
        <v>1368.497409857454</v>
      </c>
      <c r="AC7" t="n">
        <v>1237.889937758835</v>
      </c>
      <c r="AD7" t="n">
        <v>1000185.122645836</v>
      </c>
      <c r="AE7" t="n">
        <v>1368497.409857454</v>
      </c>
      <c r="AF7" t="n">
        <v>1.57355501190641e-06</v>
      </c>
      <c r="AG7" t="n">
        <v>1.029270833333333</v>
      </c>
      <c r="AH7" t="n">
        <v>1237889.937758835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4039.177393473144</v>
      </c>
      <c r="AB2" t="n">
        <v>5526.580705680434</v>
      </c>
      <c r="AC2" t="n">
        <v>4999.131599734822</v>
      </c>
      <c r="AD2" t="n">
        <v>4039177.393473144</v>
      </c>
      <c r="AE2" t="n">
        <v>5526580.705680435</v>
      </c>
      <c r="AF2" t="n">
        <v>7.891670693305835e-07</v>
      </c>
      <c r="AG2" t="n">
        <v>2.011041666666667</v>
      </c>
      <c r="AH2" t="n">
        <v>4999131.599734822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1786.378494940962</v>
      </c>
      <c r="AB3" t="n">
        <v>2444.201866235328</v>
      </c>
      <c r="AC3" t="n">
        <v>2210.930670580692</v>
      </c>
      <c r="AD3" t="n">
        <v>1786378.494940962</v>
      </c>
      <c r="AE3" t="n">
        <v>2444201.866235328</v>
      </c>
      <c r="AF3" t="n">
        <v>1.234025726173306e-06</v>
      </c>
      <c r="AG3" t="n">
        <v>1.286041666666667</v>
      </c>
      <c r="AH3" t="n">
        <v>2210930.670580692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1402.131291428603</v>
      </c>
      <c r="AB4" t="n">
        <v>1918.457890599498</v>
      </c>
      <c r="AC4" t="n">
        <v>1735.362962093242</v>
      </c>
      <c r="AD4" t="n">
        <v>1402131.291428603</v>
      </c>
      <c r="AE4" t="n">
        <v>1918457.890599498</v>
      </c>
      <c r="AF4" t="n">
        <v>1.395210814851251e-06</v>
      </c>
      <c r="AG4" t="n">
        <v>1.137395833333333</v>
      </c>
      <c r="AH4" t="n">
        <v>1735362.962093242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1224.870996589044</v>
      </c>
      <c r="AB5" t="n">
        <v>1675.922535027725</v>
      </c>
      <c r="AC5" t="n">
        <v>1515.974840456729</v>
      </c>
      <c r="AD5" t="n">
        <v>1224870.996589044</v>
      </c>
      <c r="AE5" t="n">
        <v>1675922.535027725</v>
      </c>
      <c r="AF5" t="n">
        <v>1.478697987436804e-06</v>
      </c>
      <c r="AG5" t="n">
        <v>1.073229166666667</v>
      </c>
      <c r="AH5" t="n">
        <v>1515974.840456729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1099.604320983106</v>
      </c>
      <c r="AB6" t="n">
        <v>1504.527143087985</v>
      </c>
      <c r="AC6" t="n">
        <v>1360.937184168775</v>
      </c>
      <c r="AD6" t="n">
        <v>1099604.320983106</v>
      </c>
      <c r="AE6" t="n">
        <v>1504527.143087985</v>
      </c>
      <c r="AF6" t="n">
        <v>1.531258342440482e-06</v>
      </c>
      <c r="AG6" t="n">
        <v>1.036354166666667</v>
      </c>
      <c r="AH6" t="n">
        <v>1360937.184168775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1050.463567288766</v>
      </c>
      <c r="AB7" t="n">
        <v>1437.290595946341</v>
      </c>
      <c r="AC7" t="n">
        <v>1300.117598719243</v>
      </c>
      <c r="AD7" t="n">
        <v>1050463.567288766</v>
      </c>
      <c r="AE7" t="n">
        <v>1437290.595946342</v>
      </c>
      <c r="AF7" t="n">
        <v>1.552891879862285e-06</v>
      </c>
      <c r="AG7" t="n">
        <v>1.021875</v>
      </c>
      <c r="AH7" t="n">
        <v>1300117.598719243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1055.529611153939</v>
      </c>
      <c r="AB8" t="n">
        <v>1444.222180660752</v>
      </c>
      <c r="AC8" t="n">
        <v>1306.38764271705</v>
      </c>
      <c r="AD8" t="n">
        <v>1055529.611153939</v>
      </c>
      <c r="AE8" t="n">
        <v>1444222.180660752</v>
      </c>
      <c r="AF8" t="n">
        <v>1.553653624137701e-06</v>
      </c>
      <c r="AG8" t="n">
        <v>1.021458333333333</v>
      </c>
      <c r="AH8" t="n">
        <v>1306387.64271705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1061.017500695078</v>
      </c>
      <c r="AB9" t="n">
        <v>1451.730953239538</v>
      </c>
      <c r="AC9" t="n">
        <v>1313.179788579545</v>
      </c>
      <c r="AD9" t="n">
        <v>1061017.500695078</v>
      </c>
      <c r="AE9" t="n">
        <v>1451730.953239538</v>
      </c>
      <c r="AF9" t="n">
        <v>1.553348926427535e-06</v>
      </c>
      <c r="AG9" t="n">
        <v>1.0215625</v>
      </c>
      <c r="AH9" t="n">
        <v>1313179.788579545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6745.639491674547</v>
      </c>
      <c r="AB2" t="n">
        <v>9229.681549120702</v>
      </c>
      <c r="AC2" t="n">
        <v>8348.813696011686</v>
      </c>
      <c r="AD2" t="n">
        <v>6745639.491674547</v>
      </c>
      <c r="AE2" t="n">
        <v>9229681.549120702</v>
      </c>
      <c r="AF2" t="n">
        <v>6.04378101021158e-07</v>
      </c>
      <c r="AG2" t="n">
        <v>2.534479166666667</v>
      </c>
      <c r="AH2" t="n">
        <v>8348813.696011686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2341.145269891383</v>
      </c>
      <c r="AB3" t="n">
        <v>3203.258242305459</v>
      </c>
      <c r="AC3" t="n">
        <v>2897.543771460884</v>
      </c>
      <c r="AD3" t="n">
        <v>2341145.269891383</v>
      </c>
      <c r="AE3" t="n">
        <v>3203258.242305459</v>
      </c>
      <c r="AF3" t="n">
        <v>1.09067454386227e-06</v>
      </c>
      <c r="AG3" t="n">
        <v>1.404375</v>
      </c>
      <c r="AH3" t="n">
        <v>2897543.771460884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1786.148958542743</v>
      </c>
      <c r="AB4" t="n">
        <v>2443.887804408855</v>
      </c>
      <c r="AC4" t="n">
        <v>2210.646582374149</v>
      </c>
      <c r="AD4" t="n">
        <v>1786148.958542743</v>
      </c>
      <c r="AE4" t="n">
        <v>2443887.804408855</v>
      </c>
      <c r="AF4" t="n">
        <v>1.267576455183061e-06</v>
      </c>
      <c r="AG4" t="n">
        <v>1.2084375</v>
      </c>
      <c r="AH4" t="n">
        <v>2210646.582374149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1548.38960534074</v>
      </c>
      <c r="AB5" t="n">
        <v>2118.574968155502</v>
      </c>
      <c r="AC5" t="n">
        <v>1916.381146633383</v>
      </c>
      <c r="AD5" t="n">
        <v>1548389.60534074</v>
      </c>
      <c r="AE5" t="n">
        <v>2118574.968155502</v>
      </c>
      <c r="AF5" t="n">
        <v>1.362865265271069e-06</v>
      </c>
      <c r="AG5" t="n">
        <v>1.123958333333333</v>
      </c>
      <c r="AH5" t="n">
        <v>1916381.146633383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1408.641000513386</v>
      </c>
      <c r="AB6" t="n">
        <v>1927.364761757393</v>
      </c>
      <c r="AC6" t="n">
        <v>1743.419773968699</v>
      </c>
      <c r="AD6" t="n">
        <v>1408641.000513386</v>
      </c>
      <c r="AE6" t="n">
        <v>1927364.761757393</v>
      </c>
      <c r="AF6" t="n">
        <v>1.421685518411814e-06</v>
      </c>
      <c r="AG6" t="n">
        <v>1.077395833333333</v>
      </c>
      <c r="AH6" t="n">
        <v>1743419.773968699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1303.914946433997</v>
      </c>
      <c r="AB7" t="n">
        <v>1784.073954378545</v>
      </c>
      <c r="AC7" t="n">
        <v>1613.804440136177</v>
      </c>
      <c r="AD7" t="n">
        <v>1303914.946433997</v>
      </c>
      <c r="AE7" t="n">
        <v>1784073.954378545</v>
      </c>
      <c r="AF7" t="n">
        <v>1.463741999407447e-06</v>
      </c>
      <c r="AG7" t="n">
        <v>1.0465625</v>
      </c>
      <c r="AH7" t="n">
        <v>1613804.440136177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1222.493759594698</v>
      </c>
      <c r="AB8" t="n">
        <v>1672.669894495766</v>
      </c>
      <c r="AC8" t="n">
        <v>1513.032627372031</v>
      </c>
      <c r="AD8" t="n">
        <v>1222493.759594698</v>
      </c>
      <c r="AE8" t="n">
        <v>1672669.894495766</v>
      </c>
      <c r="AF8" t="n">
        <v>1.492710974079264e-06</v>
      </c>
      <c r="AG8" t="n">
        <v>1.026145833333333</v>
      </c>
      <c r="AH8" t="n">
        <v>1513032.627372031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1169.675610907622</v>
      </c>
      <c r="AB9" t="n">
        <v>1600.401773289844</v>
      </c>
      <c r="AC9" t="n">
        <v>1447.661674225057</v>
      </c>
      <c r="AD9" t="n">
        <v>1169675.610907622</v>
      </c>
      <c r="AE9" t="n">
        <v>1600401.773289844</v>
      </c>
      <c r="AF9" t="n">
        <v>1.510357050021487e-06</v>
      </c>
      <c r="AG9" t="n">
        <v>1.014166666666667</v>
      </c>
      <c r="AH9" t="n">
        <v>1447661.674225057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1159.704886395302</v>
      </c>
      <c r="AB10" t="n">
        <v>1586.759388134767</v>
      </c>
      <c r="AC10" t="n">
        <v>1435.321299161973</v>
      </c>
      <c r="AD10" t="n">
        <v>1159704.886395302</v>
      </c>
      <c r="AE10" t="n">
        <v>1586759.388134767</v>
      </c>
      <c r="AF10" t="n">
        <v>1.513445113311377e-06</v>
      </c>
      <c r="AG10" t="n">
        <v>1.012083333333333</v>
      </c>
      <c r="AH10" t="n">
        <v>1435321.299161973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1162.982245833918</v>
      </c>
      <c r="AB11" t="n">
        <v>1591.243615905576</v>
      </c>
      <c r="AC11" t="n">
        <v>1439.377558527989</v>
      </c>
      <c r="AD11" t="n">
        <v>1162982.245833918</v>
      </c>
      <c r="AE11" t="n">
        <v>1591243.615905576</v>
      </c>
      <c r="AF11" t="n">
        <v>1.514915619639895e-06</v>
      </c>
      <c r="AG11" t="n">
        <v>1.011145833333333</v>
      </c>
      <c r="AH11" t="n">
        <v>1439377.558527989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2440.854682103941</v>
      </c>
      <c r="AB2" t="n">
        <v>3339.685058963499</v>
      </c>
      <c r="AC2" t="n">
        <v>3020.950204213315</v>
      </c>
      <c r="AD2" t="n">
        <v>2440854.682103941</v>
      </c>
      <c r="AE2" t="n">
        <v>3339685.058963499</v>
      </c>
      <c r="AF2" t="n">
        <v>1.011152464563706e-06</v>
      </c>
      <c r="AG2" t="n">
        <v>1.638958333333333</v>
      </c>
      <c r="AH2" t="n">
        <v>3020950.204213315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1294.277229513932</v>
      </c>
      <c r="AB3" t="n">
        <v>1770.887204902448</v>
      </c>
      <c r="AC3" t="n">
        <v>1601.87621552236</v>
      </c>
      <c r="AD3" t="n">
        <v>1294277.229513932</v>
      </c>
      <c r="AE3" t="n">
        <v>1770887.204902448</v>
      </c>
      <c r="AF3" t="n">
        <v>1.40584555213176e-06</v>
      </c>
      <c r="AG3" t="n">
        <v>1.178854166666667</v>
      </c>
      <c r="AH3" t="n">
        <v>1601876.21552236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1029.764232255822</v>
      </c>
      <c r="AB4" t="n">
        <v>1408.968852564056</v>
      </c>
      <c r="AC4" t="n">
        <v>1274.498842775547</v>
      </c>
      <c r="AD4" t="n">
        <v>1029764.232255823</v>
      </c>
      <c r="AE4" t="n">
        <v>1408968.852564056</v>
      </c>
      <c r="AF4" t="n">
        <v>1.546159660650512e-06</v>
      </c>
      <c r="AG4" t="n">
        <v>1.071770833333333</v>
      </c>
      <c r="AH4" t="n">
        <v>1274498.842775546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943.0675829352086</v>
      </c>
      <c r="AB5" t="n">
        <v>1290.346672177364</v>
      </c>
      <c r="AC5" t="n">
        <v>1167.197796797684</v>
      </c>
      <c r="AD5" t="n">
        <v>943067.5829352087</v>
      </c>
      <c r="AE5" t="n">
        <v>1290346.672177364</v>
      </c>
      <c r="AF5" t="n">
        <v>1.591181080957549e-06</v>
      </c>
      <c r="AG5" t="n">
        <v>1.041458333333333</v>
      </c>
      <c r="AH5" t="n">
        <v>1167197.796797684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946.8047180891753</v>
      </c>
      <c r="AB6" t="n">
        <v>1295.459985365788</v>
      </c>
      <c r="AC6" t="n">
        <v>1171.823102551986</v>
      </c>
      <c r="AD6" t="n">
        <v>946804.7180891753</v>
      </c>
      <c r="AE6" t="n">
        <v>1295459.985365788</v>
      </c>
      <c r="AF6" t="n">
        <v>1.591499253539224e-06</v>
      </c>
      <c r="AG6" t="n">
        <v>1.04125</v>
      </c>
      <c r="AH6" t="n">
        <v>1171823.102551986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953.5360473576986</v>
      </c>
      <c r="AB7" t="n">
        <v>1304.67008703627</v>
      </c>
      <c r="AC7" t="n">
        <v>1180.154205045496</v>
      </c>
      <c r="AD7" t="n">
        <v>953536.0473576987</v>
      </c>
      <c r="AE7" t="n">
        <v>1304670.08703627</v>
      </c>
      <c r="AF7" t="n">
        <v>1.591340167248387e-06</v>
      </c>
      <c r="AG7" t="n">
        <v>1.041354166666667</v>
      </c>
      <c r="AH7" t="n">
        <v>1180154.205045496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1597.704541631219</v>
      </c>
      <c r="AB2" t="n">
        <v>2186.049839609576</v>
      </c>
      <c r="AC2" t="n">
        <v>1977.416311057458</v>
      </c>
      <c r="AD2" t="n">
        <v>1597704.541631219</v>
      </c>
      <c r="AE2" t="n">
        <v>2186049.839609576</v>
      </c>
      <c r="AF2" t="n">
        <v>1.221486591538542e-06</v>
      </c>
      <c r="AG2" t="n">
        <v>1.413229166666667</v>
      </c>
      <c r="AH2" t="n">
        <v>1977416.311057458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933.5420610145777</v>
      </c>
      <c r="AB3" t="n">
        <v>1277.313432849189</v>
      </c>
      <c r="AC3" t="n">
        <v>1155.408431538724</v>
      </c>
      <c r="AD3" t="n">
        <v>933542.0610145777</v>
      </c>
      <c r="AE3" t="n">
        <v>1277313.432849189</v>
      </c>
      <c r="AF3" t="n">
        <v>1.56716845695021e-06</v>
      </c>
      <c r="AG3" t="n">
        <v>1.101458333333333</v>
      </c>
      <c r="AH3" t="n">
        <v>1155408.431538724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861.2556942353191</v>
      </c>
      <c r="AB4" t="n">
        <v>1178.408036772376</v>
      </c>
      <c r="AC4" t="n">
        <v>1065.942427648888</v>
      </c>
      <c r="AD4" t="n">
        <v>861255.694235319</v>
      </c>
      <c r="AE4" t="n">
        <v>1178408.036772376</v>
      </c>
      <c r="AF4" t="n">
        <v>1.61522585914071e-06</v>
      </c>
      <c r="AG4" t="n">
        <v>1.06875</v>
      </c>
      <c r="AH4" t="n">
        <v>1065942.427648888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868.3575422882288</v>
      </c>
      <c r="AB5" t="n">
        <v>1188.125098589791</v>
      </c>
      <c r="AC5" t="n">
        <v>1074.73210672443</v>
      </c>
      <c r="AD5" t="n">
        <v>868357.5422882289</v>
      </c>
      <c r="AE5" t="n">
        <v>1188125.098589791</v>
      </c>
      <c r="AF5" t="n">
        <v>1.61522585914071e-06</v>
      </c>
      <c r="AG5" t="n">
        <v>1.06875</v>
      </c>
      <c r="AH5" t="n">
        <v>1074732.10672443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1125.738079542356</v>
      </c>
      <c r="AB2" t="n">
        <v>1540.284504488807</v>
      </c>
      <c r="AC2" t="n">
        <v>1393.281913183274</v>
      </c>
      <c r="AD2" t="n">
        <v>1125738.079542356</v>
      </c>
      <c r="AE2" t="n">
        <v>1540284.504488807</v>
      </c>
      <c r="AF2" t="n">
        <v>1.400539995034371e-06</v>
      </c>
      <c r="AG2" t="n">
        <v>1.275</v>
      </c>
      <c r="AH2" t="n">
        <v>1393281.913183274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805.7807913371406</v>
      </c>
      <c r="AB3" t="n">
        <v>1102.5048272471</v>
      </c>
      <c r="AC3" t="n">
        <v>997.2833139098797</v>
      </c>
      <c r="AD3" t="n">
        <v>805780.7913371406</v>
      </c>
      <c r="AE3" t="n">
        <v>1102504.8272471</v>
      </c>
      <c r="AF3" t="n">
        <v>1.61602087309535e-06</v>
      </c>
      <c r="AG3" t="n">
        <v>1.105</v>
      </c>
      <c r="AH3" t="n">
        <v>997283.3139098797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810.693977380553</v>
      </c>
      <c r="AB4" t="n">
        <v>1109.227265146167</v>
      </c>
      <c r="AC4" t="n">
        <v>1003.364171770861</v>
      </c>
      <c r="AD4" t="n">
        <v>810693.9773805529</v>
      </c>
      <c r="AE4" t="n">
        <v>1109227.265146167</v>
      </c>
      <c r="AF4" t="n">
        <v>1.618420819231272e-06</v>
      </c>
      <c r="AG4" t="n">
        <v>1.103333333333333</v>
      </c>
      <c r="AH4" t="n">
        <v>1003364.171770861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723.777672462423</v>
      </c>
      <c r="AB2" t="n">
        <v>990.3045422804329</v>
      </c>
      <c r="AC2" t="n">
        <v>895.7912666663423</v>
      </c>
      <c r="AD2" t="n">
        <v>723777.672462423</v>
      </c>
      <c r="AE2" t="n">
        <v>990304.5422804329</v>
      </c>
      <c r="AF2" t="n">
        <v>1.532829206364199e-06</v>
      </c>
      <c r="AG2" t="n">
        <v>1.2503125</v>
      </c>
      <c r="AH2" t="n">
        <v>895791.2666663423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734.8405896652664</v>
      </c>
      <c r="AB3" t="n">
        <v>1005.441313658825</v>
      </c>
      <c r="AC3" t="n">
        <v>909.4834058289723</v>
      </c>
      <c r="AD3" t="n">
        <v>734840.5896652665</v>
      </c>
      <c r="AE3" t="n">
        <v>1005441.313658825</v>
      </c>
      <c r="AF3" t="n">
        <v>1.533565170453199e-06</v>
      </c>
      <c r="AG3" t="n">
        <v>1.249791666666667</v>
      </c>
      <c r="AH3" t="n">
        <v>909483.4058289723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3565.278407010037</v>
      </c>
      <c r="AB2" t="n">
        <v>4878.171205453829</v>
      </c>
      <c r="AC2" t="n">
        <v>4412.605392161419</v>
      </c>
      <c r="AD2" t="n">
        <v>3565278.407010037</v>
      </c>
      <c r="AE2" t="n">
        <v>4878171.205453829</v>
      </c>
      <c r="AF2" t="n">
        <v>8.405903616508216e-07</v>
      </c>
      <c r="AG2" t="n">
        <v>1.906875</v>
      </c>
      <c r="AH2" t="n">
        <v>4412605.39216142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1659.889784634221</v>
      </c>
      <c r="AB3" t="n">
        <v>2271.134432505583</v>
      </c>
      <c r="AC3" t="n">
        <v>2054.380549824446</v>
      </c>
      <c r="AD3" t="n">
        <v>1659889.784634221</v>
      </c>
      <c r="AE3" t="n">
        <v>2271134.432505583</v>
      </c>
      <c r="AF3" t="n">
        <v>1.273425925868973e-06</v>
      </c>
      <c r="AG3" t="n">
        <v>1.258645833333333</v>
      </c>
      <c r="AH3" t="n">
        <v>2054380.549824446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1312.148663196418</v>
      </c>
      <c r="AB4" t="n">
        <v>1795.339688898835</v>
      </c>
      <c r="AC4" t="n">
        <v>1623.994988765409</v>
      </c>
      <c r="AD4" t="n">
        <v>1312148.663196418</v>
      </c>
      <c r="AE4" t="n">
        <v>1795339.688898835</v>
      </c>
      <c r="AF4" t="n">
        <v>1.429295967302669e-06</v>
      </c>
      <c r="AG4" t="n">
        <v>1.121458333333333</v>
      </c>
      <c r="AH4" t="n">
        <v>1623994.988765409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1137.852878200512</v>
      </c>
      <c r="AB5" t="n">
        <v>1556.860506480093</v>
      </c>
      <c r="AC5" t="n">
        <v>1408.275924809077</v>
      </c>
      <c r="AD5" t="n">
        <v>1137852.878200512</v>
      </c>
      <c r="AE5" t="n">
        <v>1556860.506480093</v>
      </c>
      <c r="AF5" t="n">
        <v>1.512539493872886e-06</v>
      </c>
      <c r="AG5" t="n">
        <v>1.0596875</v>
      </c>
      <c r="AH5" t="n">
        <v>1408275.924809077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1039.200263661224</v>
      </c>
      <c r="AB6" t="n">
        <v>1421.879647021251</v>
      </c>
      <c r="AC6" t="n">
        <v>1286.177449130161</v>
      </c>
      <c r="AD6" t="n">
        <v>1039200.263661224</v>
      </c>
      <c r="AE6" t="n">
        <v>1421879.647021251</v>
      </c>
      <c r="AF6" t="n">
        <v>1.555315280169596e-06</v>
      </c>
      <c r="AG6" t="n">
        <v>1.030625</v>
      </c>
      <c r="AH6" t="n">
        <v>1286177.449130161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1024.484540945455</v>
      </c>
      <c r="AB7" t="n">
        <v>1401.74494598967</v>
      </c>
      <c r="AC7" t="n">
        <v>1267.964375705804</v>
      </c>
      <c r="AD7" t="n">
        <v>1024484.540945455</v>
      </c>
      <c r="AE7" t="n">
        <v>1401744.94598967</v>
      </c>
      <c r="AF7" t="n">
        <v>1.56331650638337e-06</v>
      </c>
      <c r="AG7" t="n">
        <v>1.025208333333333</v>
      </c>
      <c r="AH7" t="n">
        <v>1267964.375705804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1029.911275370868</v>
      </c>
      <c r="AB8" t="n">
        <v>1409.170043441145</v>
      </c>
      <c r="AC8" t="n">
        <v>1274.680832277699</v>
      </c>
      <c r="AD8" t="n">
        <v>1029911.275370867</v>
      </c>
      <c r="AE8" t="n">
        <v>1409170.043441145</v>
      </c>
      <c r="AF8" t="n">
        <v>1.56347037611825e-06</v>
      </c>
      <c r="AG8" t="n">
        <v>1.025208333333333</v>
      </c>
      <c r="AH8" t="n">
        <v>1274680.832277699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5898.60706003478</v>
      </c>
      <c r="AB2" t="n">
        <v>8070.734407717553</v>
      </c>
      <c r="AC2" t="n">
        <v>7300.474843191569</v>
      </c>
      <c r="AD2" t="n">
        <v>5898607.06003478</v>
      </c>
      <c r="AE2" t="n">
        <v>8070734.407717553</v>
      </c>
      <c r="AF2" t="n">
        <v>6.485494827703249e-07</v>
      </c>
      <c r="AG2" t="n">
        <v>2.381458333333333</v>
      </c>
      <c r="AH2" t="n">
        <v>7300474.843191569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2196.126635825528</v>
      </c>
      <c r="AB3" t="n">
        <v>3004.837349405941</v>
      </c>
      <c r="AC3" t="n">
        <v>2718.059890094232</v>
      </c>
      <c r="AD3" t="n">
        <v>2196126.635825527</v>
      </c>
      <c r="AE3" t="n">
        <v>3004837.349405942</v>
      </c>
      <c r="AF3" t="n">
        <v>1.123915198765218e-06</v>
      </c>
      <c r="AG3" t="n">
        <v>1.374166666666667</v>
      </c>
      <c r="AH3" t="n">
        <v>2718059.890094232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1687.167784827828</v>
      </c>
      <c r="AB4" t="n">
        <v>2308.457395790912</v>
      </c>
      <c r="AC4" t="n">
        <v>2088.14146187693</v>
      </c>
      <c r="AD4" t="n">
        <v>1687167.784827827</v>
      </c>
      <c r="AE4" t="n">
        <v>2308457.395790912</v>
      </c>
      <c r="AF4" t="n">
        <v>1.297692060632346e-06</v>
      </c>
      <c r="AG4" t="n">
        <v>1.190208333333333</v>
      </c>
      <c r="AH4" t="n">
        <v>2088141.46187693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1468.32750857012</v>
      </c>
      <c r="AB5" t="n">
        <v>2009.030475263512</v>
      </c>
      <c r="AC5" t="n">
        <v>1817.291426396343</v>
      </c>
      <c r="AD5" t="n">
        <v>1468327.50857012</v>
      </c>
      <c r="AE5" t="n">
        <v>2009030.475263512</v>
      </c>
      <c r="AF5" t="n">
        <v>1.390363168709953e-06</v>
      </c>
      <c r="AG5" t="n">
        <v>1.110833333333333</v>
      </c>
      <c r="AH5" t="n">
        <v>1817291.426396343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1334.286392029861</v>
      </c>
      <c r="AB6" t="n">
        <v>1825.629506136421</v>
      </c>
      <c r="AC6" t="n">
        <v>1651.393988357865</v>
      </c>
      <c r="AD6" t="n">
        <v>1334286.392029861</v>
      </c>
      <c r="AE6" t="n">
        <v>1825629.506136421</v>
      </c>
      <c r="AF6" t="n">
        <v>1.447300297512835e-06</v>
      </c>
      <c r="AG6" t="n">
        <v>1.0671875</v>
      </c>
      <c r="AH6" t="n">
        <v>1651393.988357865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1231.977080210832</v>
      </c>
      <c r="AB7" t="n">
        <v>1685.64539213734</v>
      </c>
      <c r="AC7" t="n">
        <v>1524.769761729918</v>
      </c>
      <c r="AD7" t="n">
        <v>1231977.080210832</v>
      </c>
      <c r="AE7" t="n">
        <v>1685645.39213734</v>
      </c>
      <c r="AF7" t="n">
        <v>1.488075585066982e-06</v>
      </c>
      <c r="AG7" t="n">
        <v>1.037916666666667</v>
      </c>
      <c r="AH7" t="n">
        <v>1524769.761729918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1156.759278813312</v>
      </c>
      <c r="AB8" t="n">
        <v>1582.729077890054</v>
      </c>
      <c r="AC8" t="n">
        <v>1431.675636070439</v>
      </c>
      <c r="AD8" t="n">
        <v>1156759.278813312</v>
      </c>
      <c r="AE8" t="n">
        <v>1582729.077890054</v>
      </c>
      <c r="AF8" t="n">
        <v>1.514320042874561e-06</v>
      </c>
      <c r="AG8" t="n">
        <v>1.02</v>
      </c>
      <c r="AH8" t="n">
        <v>1431675.636070439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1131.344481461637</v>
      </c>
      <c r="AB9" t="n">
        <v>1547.955430931765</v>
      </c>
      <c r="AC9" t="n">
        <v>1400.220737172729</v>
      </c>
      <c r="AD9" t="n">
        <v>1131344.481461637</v>
      </c>
      <c r="AE9" t="n">
        <v>1547955.430931765</v>
      </c>
      <c r="AF9" t="n">
        <v>1.522919921704162e-06</v>
      </c>
      <c r="AG9" t="n">
        <v>1.014166666666667</v>
      </c>
      <c r="AH9" t="n">
        <v>1400220.737172729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1132.96650665934</v>
      </c>
      <c r="AB10" t="n">
        <v>1550.174757365963</v>
      </c>
      <c r="AC10" t="n">
        <v>1402.228254206891</v>
      </c>
      <c r="AD10" t="n">
        <v>1132966.50665934</v>
      </c>
      <c r="AE10" t="n">
        <v>1550174.757365963</v>
      </c>
      <c r="AF10" t="n">
        <v>1.52425438566048e-06</v>
      </c>
      <c r="AG10" t="n">
        <v>1.013333333333333</v>
      </c>
      <c r="AH10" t="n">
        <v>1402228.254206891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1139.175255037803</v>
      </c>
      <c r="AB11" t="n">
        <v>1558.669840808024</v>
      </c>
      <c r="AC11" t="n">
        <v>1409.912578808166</v>
      </c>
      <c r="AD11" t="n">
        <v>1139175.255037803</v>
      </c>
      <c r="AE11" t="n">
        <v>1558669.840808024</v>
      </c>
      <c r="AF11" t="n">
        <v>1.524106111887556e-06</v>
      </c>
      <c r="AG11" t="n">
        <v>1.013333333333333</v>
      </c>
      <c r="AH11" t="n">
        <v>1409912.578808167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704.8796073156334</v>
      </c>
      <c r="AB2" t="n">
        <v>964.4473758228025</v>
      </c>
      <c r="AC2" t="n">
        <v>872.401871884667</v>
      </c>
      <c r="AD2" t="n">
        <v>704879.6073156334</v>
      </c>
      <c r="AE2" t="n">
        <v>964447.3758228025</v>
      </c>
      <c r="AF2" t="n">
        <v>1.408537367580212e-06</v>
      </c>
      <c r="AG2" t="n">
        <v>1.4090625</v>
      </c>
      <c r="AH2" t="n">
        <v>872401.871884667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1855.419190374388</v>
      </c>
      <c r="AB2" t="n">
        <v>2538.666391587859</v>
      </c>
      <c r="AC2" t="n">
        <v>2296.379634215372</v>
      </c>
      <c r="AD2" t="n">
        <v>1855419.190374388</v>
      </c>
      <c r="AE2" t="n">
        <v>2538666.391587859</v>
      </c>
      <c r="AF2" t="n">
        <v>1.145547708795186e-06</v>
      </c>
      <c r="AG2" t="n">
        <v>1.484791666666667</v>
      </c>
      <c r="AH2" t="n">
        <v>2296379.634215372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1049.934337208589</v>
      </c>
      <c r="AB3" t="n">
        <v>1436.566480002659</v>
      </c>
      <c r="AC3" t="n">
        <v>1299.462591384922</v>
      </c>
      <c r="AD3" t="n">
        <v>1049934.337208589</v>
      </c>
      <c r="AE3" t="n">
        <v>1436566.480002659</v>
      </c>
      <c r="AF3" t="n">
        <v>1.512318935303239e-06</v>
      </c>
      <c r="AG3" t="n">
        <v>1.124791666666667</v>
      </c>
      <c r="AH3" t="n">
        <v>1299462.591384922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891.1351115845937</v>
      </c>
      <c r="AB4" t="n">
        <v>1219.290373776515</v>
      </c>
      <c r="AC4" t="n">
        <v>1102.923011788071</v>
      </c>
      <c r="AD4" t="n">
        <v>891135.1115845937</v>
      </c>
      <c r="AE4" t="n">
        <v>1219290.373776515</v>
      </c>
      <c r="AF4" t="n">
        <v>1.605563089504529e-06</v>
      </c>
      <c r="AG4" t="n">
        <v>1.059479166666667</v>
      </c>
      <c r="AH4" t="n">
        <v>1102923.011788071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892.7118796980288</v>
      </c>
      <c r="AB5" t="n">
        <v>1221.447777471416</v>
      </c>
      <c r="AC5" t="n">
        <v>1104.874515902266</v>
      </c>
      <c r="AD5" t="n">
        <v>892711.8796980288</v>
      </c>
      <c r="AE5" t="n">
        <v>1221447.777471416</v>
      </c>
      <c r="AF5" t="n">
        <v>1.608992384142405e-06</v>
      </c>
      <c r="AG5" t="n">
        <v>1.0571875</v>
      </c>
      <c r="AH5" t="n">
        <v>1104874.515902266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2776.142498337515</v>
      </c>
      <c r="AB2" t="n">
        <v>3798.440640988798</v>
      </c>
      <c r="AC2" t="n">
        <v>3435.922797357606</v>
      </c>
      <c r="AD2" t="n">
        <v>2776142.498337516</v>
      </c>
      <c r="AE2" t="n">
        <v>3798440.640988798</v>
      </c>
      <c r="AF2" t="n">
        <v>9.508825976439761e-07</v>
      </c>
      <c r="AG2" t="n">
        <v>1.7221875</v>
      </c>
      <c r="AH2" t="n">
        <v>3435922.797357606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1412.662122383951</v>
      </c>
      <c r="AB3" t="n">
        <v>1932.866638100078</v>
      </c>
      <c r="AC3" t="n">
        <v>1748.39655895517</v>
      </c>
      <c r="AD3" t="n">
        <v>1412662.122383951</v>
      </c>
      <c r="AE3" t="n">
        <v>1932866.638100078</v>
      </c>
      <c r="AF3" t="n">
        <v>1.359504269482054e-06</v>
      </c>
      <c r="AG3" t="n">
        <v>1.204583333333333</v>
      </c>
      <c r="AH3" t="n">
        <v>1748396.55895517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1126.120828005884</v>
      </c>
      <c r="AB4" t="n">
        <v>1540.808197822277</v>
      </c>
      <c r="AC4" t="n">
        <v>1393.755625960006</v>
      </c>
      <c r="AD4" t="n">
        <v>1126120.828005884</v>
      </c>
      <c r="AE4" t="n">
        <v>1540808.197822277</v>
      </c>
      <c r="AF4" t="n">
        <v>1.504935222329388e-06</v>
      </c>
      <c r="AG4" t="n">
        <v>1.088229166666667</v>
      </c>
      <c r="AH4" t="n">
        <v>1393755.625960006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987.8486311687825</v>
      </c>
      <c r="AB5" t="n">
        <v>1351.618077970957</v>
      </c>
      <c r="AC5" t="n">
        <v>1222.621545617295</v>
      </c>
      <c r="AD5" t="n">
        <v>987848.6311687825</v>
      </c>
      <c r="AE5" t="n">
        <v>1351618.077970957</v>
      </c>
      <c r="AF5" t="n">
        <v>1.572383739920206e-06</v>
      </c>
      <c r="AG5" t="n">
        <v>1.0415625</v>
      </c>
      <c r="AH5" t="n">
        <v>1222621.545617295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969.3161736138405</v>
      </c>
      <c r="AB6" t="n">
        <v>1326.261151949961</v>
      </c>
      <c r="AC6" t="n">
        <v>1199.684649027073</v>
      </c>
      <c r="AD6" t="n">
        <v>969316.1736138405</v>
      </c>
      <c r="AE6" t="n">
        <v>1326261.151949961</v>
      </c>
      <c r="AF6" t="n">
        <v>1.582603212282451e-06</v>
      </c>
      <c r="AG6" t="n">
        <v>1.034791666666667</v>
      </c>
      <c r="AH6" t="n">
        <v>1199684.649027074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974.2759772215641</v>
      </c>
      <c r="AB7" t="n">
        <v>1333.047374057141</v>
      </c>
      <c r="AC7" t="n">
        <v>1205.823203620866</v>
      </c>
      <c r="AD7" t="n">
        <v>974275.977221564</v>
      </c>
      <c r="AE7" t="n">
        <v>1333047.374057141</v>
      </c>
      <c r="AF7" t="n">
        <v>1.583703770844539e-06</v>
      </c>
      <c r="AG7" t="n">
        <v>1.034166666666667</v>
      </c>
      <c r="AH7" t="n">
        <v>1205823.203620866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