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9055.157681109464</v>
      </c>
      <c r="AB2" t="n">
        <v>12389.66622465731</v>
      </c>
      <c r="AC2" t="n">
        <v>11207.2138691813</v>
      </c>
      <c r="AD2" t="n">
        <v>9055157.681109464</v>
      </c>
      <c r="AE2" t="n">
        <v>12389666.22465731</v>
      </c>
      <c r="AF2" t="n">
        <v>5.194944463467071e-07</v>
      </c>
      <c r="AG2" t="n">
        <v>2.924895833333334</v>
      </c>
      <c r="AH2" t="n">
        <v>11207213.8691813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2907.896055310368</v>
      </c>
      <c r="AB3" t="n">
        <v>3978.711670195768</v>
      </c>
      <c r="AC3" t="n">
        <v>3598.989012549035</v>
      </c>
      <c r="AD3" t="n">
        <v>2907896.055310368</v>
      </c>
      <c r="AE3" t="n">
        <v>3978711.670195768</v>
      </c>
      <c r="AF3" t="n">
        <v>9.803433528362461e-07</v>
      </c>
      <c r="AG3" t="n">
        <v>1.55</v>
      </c>
      <c r="AH3" t="n">
        <v>3598989.012549035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2197.525803474743</v>
      </c>
      <c r="AB4" t="n">
        <v>3006.751752310517</v>
      </c>
      <c r="AC4" t="n">
        <v>2719.791585072476</v>
      </c>
      <c r="AD4" t="n">
        <v>2197525.803474742</v>
      </c>
      <c r="AE4" t="n">
        <v>3006751.752310517</v>
      </c>
      <c r="AF4" t="n">
        <v>1.148548097749965e-06</v>
      </c>
      <c r="AG4" t="n">
        <v>1.323125</v>
      </c>
      <c r="AH4" t="n">
        <v>2719791.585072476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1907.19713261986</v>
      </c>
      <c r="AB5" t="n">
        <v>2609.511256449709</v>
      </c>
      <c r="AC5" t="n">
        <v>2360.4631646062</v>
      </c>
      <c r="AD5" t="n">
        <v>1907197.13261986</v>
      </c>
      <c r="AE5" t="n">
        <v>2609511.256449709</v>
      </c>
      <c r="AF5" t="n">
        <v>1.238267020665782e-06</v>
      </c>
      <c r="AG5" t="n">
        <v>1.227291666666667</v>
      </c>
      <c r="AH5" t="n">
        <v>2360463.1646062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1739.659667599791</v>
      </c>
      <c r="AB6" t="n">
        <v>2380.279105577941</v>
      </c>
      <c r="AC6" t="n">
        <v>2153.108608484288</v>
      </c>
      <c r="AD6" t="n">
        <v>1739659.667599791</v>
      </c>
      <c r="AE6" t="n">
        <v>2380279.105577941</v>
      </c>
      <c r="AF6" t="n">
        <v>1.294140756400348e-06</v>
      </c>
      <c r="AG6" t="n">
        <v>1.174166666666667</v>
      </c>
      <c r="AH6" t="n">
        <v>2153108.608484288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1622.117702995121</v>
      </c>
      <c r="AB7" t="n">
        <v>2219.453004020333</v>
      </c>
      <c r="AC7" t="n">
        <v>2007.631524338486</v>
      </c>
      <c r="AD7" t="n">
        <v>1622117.702995121</v>
      </c>
      <c r="AE7" t="n">
        <v>2219453.004020333</v>
      </c>
      <c r="AF7" t="n">
        <v>1.332654245261772e-06</v>
      </c>
      <c r="AG7" t="n">
        <v>1.1403125</v>
      </c>
      <c r="AH7" t="n">
        <v>2007631.524338486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1526.635404458242</v>
      </c>
      <c r="AB8" t="n">
        <v>2088.809910780459</v>
      </c>
      <c r="AC8" t="n">
        <v>1889.456824558694</v>
      </c>
      <c r="AD8" t="n">
        <v>1526635.404458242</v>
      </c>
      <c r="AE8" t="n">
        <v>2088809.910780459</v>
      </c>
      <c r="AF8" t="n">
        <v>1.36153936190784e-06</v>
      </c>
      <c r="AG8" t="n">
        <v>1.116041666666667</v>
      </c>
      <c r="AH8" t="n">
        <v>1889456.824558694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1445.68714818074</v>
      </c>
      <c r="AB9" t="n">
        <v>1978.052935356555</v>
      </c>
      <c r="AC9" t="n">
        <v>1789.270339420855</v>
      </c>
      <c r="AD9" t="n">
        <v>1445687.14818074</v>
      </c>
      <c r="AE9" t="n">
        <v>1978052.935356555</v>
      </c>
      <c r="AF9" t="n">
        <v>1.38400556374367e-06</v>
      </c>
      <c r="AG9" t="n">
        <v>1.098020833333333</v>
      </c>
      <c r="AH9" t="n">
        <v>1789270.339420856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1375.014635712734</v>
      </c>
      <c r="AB10" t="n">
        <v>1881.355685946626</v>
      </c>
      <c r="AC10" t="n">
        <v>1701.801739779168</v>
      </c>
      <c r="AD10" t="n">
        <v>1375014.635712734</v>
      </c>
      <c r="AE10" t="n">
        <v>1881355.685946626</v>
      </c>
      <c r="AF10" t="n">
        <v>1.401219926189307e-06</v>
      </c>
      <c r="AG10" t="n">
        <v>1.084479166666667</v>
      </c>
      <c r="AH10" t="n">
        <v>1701801.739779168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1362.384316969453</v>
      </c>
      <c r="AB11" t="n">
        <v>1864.074326631732</v>
      </c>
      <c r="AC11" t="n">
        <v>1686.169689142748</v>
      </c>
      <c r="AD11" t="n">
        <v>1362384.316969453</v>
      </c>
      <c r="AE11" t="n">
        <v>1864074.326631732</v>
      </c>
      <c r="AF11" t="n">
        <v>1.403845845884404e-06</v>
      </c>
      <c r="AG11" t="n">
        <v>1.0825</v>
      </c>
      <c r="AH11" t="n">
        <v>1686169.689142748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1369.563691157103</v>
      </c>
      <c r="AB12" t="n">
        <v>1873.897463126911</v>
      </c>
      <c r="AC12" t="n">
        <v>1695.055319277685</v>
      </c>
      <c r="AD12" t="n">
        <v>1369563.691157103</v>
      </c>
      <c r="AE12" t="n">
        <v>1873897.463126911</v>
      </c>
      <c r="AF12" t="n">
        <v>1.403699961456899e-06</v>
      </c>
      <c r="AG12" t="n">
        <v>1.082604166666667</v>
      </c>
      <c r="AH12" t="n">
        <v>1695055.319277685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5340.67616120922</v>
      </c>
      <c r="AB2" t="n">
        <v>7307.3487377703</v>
      </c>
      <c r="AC2" t="n">
        <v>6609.945630165595</v>
      </c>
      <c r="AD2" t="n">
        <v>5340676.161209219</v>
      </c>
      <c r="AE2" t="n">
        <v>7307348.7377703</v>
      </c>
      <c r="AF2" t="n">
        <v>6.851559124169731e-07</v>
      </c>
      <c r="AG2" t="n">
        <v>2.294583333333333</v>
      </c>
      <c r="AH2" t="n">
        <v>6609945.630165595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2238.282369985906</v>
      </c>
      <c r="AB3" t="n">
        <v>3062.516684663909</v>
      </c>
      <c r="AC3" t="n">
        <v>2770.234390548632</v>
      </c>
      <c r="AD3" t="n">
        <v>2238282.369985906</v>
      </c>
      <c r="AE3" t="n">
        <v>3062516.684663909</v>
      </c>
      <c r="AF3" t="n">
        <v>1.107719030207177e-06</v>
      </c>
      <c r="AG3" t="n">
        <v>1.419270833333333</v>
      </c>
      <c r="AH3" t="n">
        <v>2770234.390548632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1752.410334982411</v>
      </c>
      <c r="AB4" t="n">
        <v>2397.725131210585</v>
      </c>
      <c r="AC4" t="n">
        <v>2168.889609916204</v>
      </c>
      <c r="AD4" t="n">
        <v>1752410.334982411</v>
      </c>
      <c r="AE4" t="n">
        <v>2397725.131210585</v>
      </c>
      <c r="AF4" t="n">
        <v>1.260596329607704e-06</v>
      </c>
      <c r="AG4" t="n">
        <v>1.246979166666667</v>
      </c>
      <c r="AH4" t="n">
        <v>2168889.609916204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1531.099598381455</v>
      </c>
      <c r="AB5" t="n">
        <v>2094.918017852536</v>
      </c>
      <c r="AC5" t="n">
        <v>1894.981982464593</v>
      </c>
      <c r="AD5" t="n">
        <v>1531099.598381455</v>
      </c>
      <c r="AE5" t="n">
        <v>2094918.017852536</v>
      </c>
      <c r="AF5" t="n">
        <v>1.341788814383108e-06</v>
      </c>
      <c r="AG5" t="n">
        <v>1.1715625</v>
      </c>
      <c r="AH5" t="n">
        <v>1894981.982464593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1392.426204100119</v>
      </c>
      <c r="AB6" t="n">
        <v>1905.17896195843</v>
      </c>
      <c r="AC6" t="n">
        <v>1723.351355764584</v>
      </c>
      <c r="AD6" t="n">
        <v>1392426.204100119</v>
      </c>
      <c r="AE6" t="n">
        <v>1905178.96195843</v>
      </c>
      <c r="AF6" t="n">
        <v>1.391590896122667e-06</v>
      </c>
      <c r="AG6" t="n">
        <v>1.1296875</v>
      </c>
      <c r="AH6" t="n">
        <v>1723351.355764584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1278.516024244369</v>
      </c>
      <c r="AB7" t="n">
        <v>1749.32202851733</v>
      </c>
      <c r="AC7" t="n">
        <v>1582.369189304522</v>
      </c>
      <c r="AD7" t="n">
        <v>1278516.024244369</v>
      </c>
      <c r="AE7" t="n">
        <v>1749322.02851733</v>
      </c>
      <c r="AF7" t="n">
        <v>1.426905099537992e-06</v>
      </c>
      <c r="AG7" t="n">
        <v>1.101770833333333</v>
      </c>
      <c r="AH7" t="n">
        <v>1582369.189304522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1235.81201207507</v>
      </c>
      <c r="AB8" t="n">
        <v>1690.892515099243</v>
      </c>
      <c r="AC8" t="n">
        <v>1529.51610664072</v>
      </c>
      <c r="AD8" t="n">
        <v>1235812.01207507</v>
      </c>
      <c r="AE8" t="n">
        <v>1690892.515099243</v>
      </c>
      <c r="AF8" t="n">
        <v>1.438676500676433e-06</v>
      </c>
      <c r="AG8" t="n">
        <v>1.092604166666667</v>
      </c>
      <c r="AH8" t="n">
        <v>1529516.10664072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1239.539931758146</v>
      </c>
      <c r="AB9" t="n">
        <v>1695.993219273836</v>
      </c>
      <c r="AC9" t="n">
        <v>1534.130006767774</v>
      </c>
      <c r="AD9" t="n">
        <v>1239539.931758146</v>
      </c>
      <c r="AE9" t="n">
        <v>1695993.219273836</v>
      </c>
      <c r="AF9" t="n">
        <v>1.439732908470908e-06</v>
      </c>
      <c r="AG9" t="n">
        <v>1.091875</v>
      </c>
      <c r="AH9" t="n">
        <v>1534130.006767774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1587.669691565511</v>
      </c>
      <c r="AB2" t="n">
        <v>2172.319715043334</v>
      </c>
      <c r="AC2" t="n">
        <v>1964.996570309466</v>
      </c>
      <c r="AD2" t="n">
        <v>1587669.691565511</v>
      </c>
      <c r="AE2" t="n">
        <v>2172319.715043334</v>
      </c>
      <c r="AF2" t="n">
        <v>1.208267133716012e-06</v>
      </c>
      <c r="AG2" t="n">
        <v>1.451875</v>
      </c>
      <c r="AH2" t="n">
        <v>1964996.570309466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962.544710610027</v>
      </c>
      <c r="AB3" t="n">
        <v>1316.996137532279</v>
      </c>
      <c r="AC3" t="n">
        <v>1191.303874581886</v>
      </c>
      <c r="AD3" t="n">
        <v>962544.710610027</v>
      </c>
      <c r="AE3" t="n">
        <v>1316996.137532279</v>
      </c>
      <c r="AF3" t="n">
        <v>1.505997627431679e-06</v>
      </c>
      <c r="AG3" t="n">
        <v>1.164791666666667</v>
      </c>
      <c r="AH3" t="n">
        <v>1191303.874581886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950.4566345279759</v>
      </c>
      <c r="AB4" t="n">
        <v>1300.456698548538</v>
      </c>
      <c r="AC4" t="n">
        <v>1176.342936441505</v>
      </c>
      <c r="AD4" t="n">
        <v>950456.6345279759</v>
      </c>
      <c r="AE4" t="n">
        <v>1300456.698548538</v>
      </c>
      <c r="AF4" t="n">
        <v>1.51643840266379e-06</v>
      </c>
      <c r="AG4" t="n">
        <v>1.156770833333333</v>
      </c>
      <c r="AH4" t="n">
        <v>1176342.936441505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2489.490646892766</v>
      </c>
      <c r="AB2" t="n">
        <v>3406.230931654906</v>
      </c>
      <c r="AC2" t="n">
        <v>3081.145032212771</v>
      </c>
      <c r="AD2" t="n">
        <v>2489490.646892766</v>
      </c>
      <c r="AE2" t="n">
        <v>3406230.931654906</v>
      </c>
      <c r="AF2" t="n">
        <v>9.965803996338384e-07</v>
      </c>
      <c r="AG2" t="n">
        <v>1.683854166666667</v>
      </c>
      <c r="AH2" t="n">
        <v>3081145.032212771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1378.477108332854</v>
      </c>
      <c r="AB3" t="n">
        <v>1886.093193738986</v>
      </c>
      <c r="AC3" t="n">
        <v>1706.08710647696</v>
      </c>
      <c r="AD3" t="n">
        <v>1378477.108332854</v>
      </c>
      <c r="AE3" t="n">
        <v>1886093.193738986</v>
      </c>
      <c r="AF3" t="n">
        <v>1.347622865007607e-06</v>
      </c>
      <c r="AG3" t="n">
        <v>1.2453125</v>
      </c>
      <c r="AH3" t="n">
        <v>1706087.10647696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1099.635150742527</v>
      </c>
      <c r="AB4" t="n">
        <v>1504.569325724938</v>
      </c>
      <c r="AC4" t="n">
        <v>1360.97534095406</v>
      </c>
      <c r="AD4" t="n">
        <v>1099635.150742527</v>
      </c>
      <c r="AE4" t="n">
        <v>1504569.325724938</v>
      </c>
      <c r="AF4" t="n">
        <v>1.472638446985599e-06</v>
      </c>
      <c r="AG4" t="n">
        <v>1.139479166666667</v>
      </c>
      <c r="AH4" t="n">
        <v>1360975.34095406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1043.692559286749</v>
      </c>
      <c r="AB5" t="n">
        <v>1428.026204082191</v>
      </c>
      <c r="AC5" t="n">
        <v>1291.737387411952</v>
      </c>
      <c r="AD5" t="n">
        <v>1043692.559286749</v>
      </c>
      <c r="AE5" t="n">
        <v>1428026.204082191</v>
      </c>
      <c r="AF5" t="n">
        <v>1.496964932653997e-06</v>
      </c>
      <c r="AG5" t="n">
        <v>1.121041666666667</v>
      </c>
      <c r="AH5" t="n">
        <v>1291737.387411952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1051.264449671503</v>
      </c>
      <c r="AB6" t="n">
        <v>1438.38639855484</v>
      </c>
      <c r="AC6" t="n">
        <v>1301.108819464755</v>
      </c>
      <c r="AD6" t="n">
        <v>1051264.449671503</v>
      </c>
      <c r="AE6" t="n">
        <v>1438386.39855484</v>
      </c>
      <c r="AF6" t="n">
        <v>1.496803830099902e-06</v>
      </c>
      <c r="AG6" t="n">
        <v>1.121145833333333</v>
      </c>
      <c r="AH6" t="n">
        <v>1301108.819464755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1064.055799313874</v>
      </c>
      <c r="AB2" t="n">
        <v>1455.88808745005</v>
      </c>
      <c r="AC2" t="n">
        <v>1316.940171735581</v>
      </c>
      <c r="AD2" t="n">
        <v>1064055.799313874</v>
      </c>
      <c r="AE2" t="n">
        <v>1455888.08745005</v>
      </c>
      <c r="AF2" t="n">
        <v>1.396378883102739e-06</v>
      </c>
      <c r="AG2" t="n">
        <v>1.3046875</v>
      </c>
      <c r="AH2" t="n">
        <v>1316940.171735581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881.071848695899</v>
      </c>
      <c r="AB3" t="n">
        <v>1205.521373532376</v>
      </c>
      <c r="AC3" t="n">
        <v>1090.46810560232</v>
      </c>
      <c r="AD3" t="n">
        <v>881071.848695899</v>
      </c>
      <c r="AE3" t="n">
        <v>1205521.373532376</v>
      </c>
      <c r="AF3" t="n">
        <v>1.511636108048218e-06</v>
      </c>
      <c r="AG3" t="n">
        <v>1.205208333333333</v>
      </c>
      <c r="AH3" t="n">
        <v>1090468.10560232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6064.843917793032</v>
      </c>
      <c r="AB2" t="n">
        <v>8298.187010354972</v>
      </c>
      <c r="AC2" t="n">
        <v>7506.219688664997</v>
      </c>
      <c r="AD2" t="n">
        <v>6064843.917793032</v>
      </c>
      <c r="AE2" t="n">
        <v>8298187.010354972</v>
      </c>
      <c r="AF2" t="n">
        <v>6.414617120264242e-07</v>
      </c>
      <c r="AG2" t="n">
        <v>2.428958333333334</v>
      </c>
      <c r="AH2" t="n">
        <v>7506219.688664997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2395.536787312822</v>
      </c>
      <c r="AB3" t="n">
        <v>3277.67911602587</v>
      </c>
      <c r="AC3" t="n">
        <v>2964.862021443769</v>
      </c>
      <c r="AD3" t="n">
        <v>2395536.787312821</v>
      </c>
      <c r="AE3" t="n">
        <v>3277679.11602587</v>
      </c>
      <c r="AF3" t="n">
        <v>1.074138031189969e-06</v>
      </c>
      <c r="AG3" t="n">
        <v>1.450416666666667</v>
      </c>
      <c r="AH3" t="n">
        <v>2964862.021443769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1859.83820136586</v>
      </c>
      <c r="AB4" t="n">
        <v>2544.712677379395</v>
      </c>
      <c r="AC4" t="n">
        <v>2301.848870976979</v>
      </c>
      <c r="AD4" t="n">
        <v>1859838.20136586</v>
      </c>
      <c r="AE4" t="n">
        <v>2544712.677379395</v>
      </c>
      <c r="AF4" t="n">
        <v>1.23132531478516e-06</v>
      </c>
      <c r="AG4" t="n">
        <v>1.265208333333333</v>
      </c>
      <c r="AH4" t="n">
        <v>2301848.870976979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1626.163013949779</v>
      </c>
      <c r="AB5" t="n">
        <v>2224.98797693502</v>
      </c>
      <c r="AC5" t="n">
        <v>2012.63824720658</v>
      </c>
      <c r="AD5" t="n">
        <v>1626163.013949779</v>
      </c>
      <c r="AE5" t="n">
        <v>2224987.97693502</v>
      </c>
      <c r="AF5" t="n">
        <v>1.313882289613462e-06</v>
      </c>
      <c r="AG5" t="n">
        <v>1.185729166666667</v>
      </c>
      <c r="AH5" t="n">
        <v>2012638.24720658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1483.099815905309</v>
      </c>
      <c r="AB6" t="n">
        <v>2029.242597867722</v>
      </c>
      <c r="AC6" t="n">
        <v>1835.5745323871</v>
      </c>
      <c r="AD6" t="n">
        <v>1483099.815905309</v>
      </c>
      <c r="AE6" t="n">
        <v>2029242.597867722</v>
      </c>
      <c r="AF6" t="n">
        <v>1.36413436124808e-06</v>
      </c>
      <c r="AG6" t="n">
        <v>1.142083333333333</v>
      </c>
      <c r="AH6" t="n">
        <v>1835574.5323871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1365.793705253295</v>
      </c>
      <c r="AB7" t="n">
        <v>1868.73920209328</v>
      </c>
      <c r="AC7" t="n">
        <v>1690.389355437439</v>
      </c>
      <c r="AD7" t="n">
        <v>1365793.705253294</v>
      </c>
      <c r="AE7" t="n">
        <v>1868739.20209328</v>
      </c>
      <c r="AF7" t="n">
        <v>1.402571213659083e-06</v>
      </c>
      <c r="AG7" t="n">
        <v>1.110729166666667</v>
      </c>
      <c r="AH7" t="n">
        <v>1690389.355437439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1278.466344701537</v>
      </c>
      <c r="AB8" t="n">
        <v>1749.254054775121</v>
      </c>
      <c r="AC8" t="n">
        <v>1582.307702880869</v>
      </c>
      <c r="AD8" t="n">
        <v>1278466.344701537</v>
      </c>
      <c r="AE8" t="n">
        <v>1749254.054775121</v>
      </c>
      <c r="AF8" t="n">
        <v>1.426949450791353e-06</v>
      </c>
      <c r="AG8" t="n">
        <v>1.091770833333333</v>
      </c>
      <c r="AH8" t="n">
        <v>1582307.702880869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1265.247289522311</v>
      </c>
      <c r="AB9" t="n">
        <v>1731.167160295348</v>
      </c>
      <c r="AC9" t="n">
        <v>1565.946996225129</v>
      </c>
      <c r="AD9" t="n">
        <v>1265247.289522311</v>
      </c>
      <c r="AE9" t="n">
        <v>1731167.160295348</v>
      </c>
      <c r="AF9" t="n">
        <v>1.431436242901587e-06</v>
      </c>
      <c r="AG9" t="n">
        <v>1.088333333333333</v>
      </c>
      <c r="AH9" t="n">
        <v>1565946.996225129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851.1257199546023</v>
      </c>
      <c r="AB2" t="n">
        <v>1164.547759058575</v>
      </c>
      <c r="AC2" t="n">
        <v>1053.404955387069</v>
      </c>
      <c r="AD2" t="n">
        <v>851125.7199546023</v>
      </c>
      <c r="AE2" t="n">
        <v>1164547.759058575</v>
      </c>
      <c r="AF2" t="n">
        <v>1.486662419492799e-06</v>
      </c>
      <c r="AG2" t="n">
        <v>1.254166666666667</v>
      </c>
      <c r="AH2" t="n">
        <v>1053404.955387069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850.9409068582989</v>
      </c>
      <c r="AB3" t="n">
        <v>1164.294889626835</v>
      </c>
      <c r="AC3" t="n">
        <v>1053.17621945899</v>
      </c>
      <c r="AD3" t="n">
        <v>850940.9068582989</v>
      </c>
      <c r="AE3" t="n">
        <v>1164294.889626835</v>
      </c>
      <c r="AF3" t="n">
        <v>1.494537828408966e-06</v>
      </c>
      <c r="AG3" t="n">
        <v>1.2475</v>
      </c>
      <c r="AH3" t="n">
        <v>1053176.21945899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3671.116729480634</v>
      </c>
      <c r="AB2" t="n">
        <v>5022.983867515356</v>
      </c>
      <c r="AC2" t="n">
        <v>4543.597337001635</v>
      </c>
      <c r="AD2" t="n">
        <v>3671116.729480634</v>
      </c>
      <c r="AE2" t="n">
        <v>5022983.867515356</v>
      </c>
      <c r="AF2" t="n">
        <v>8.28137746384737e-07</v>
      </c>
      <c r="AG2" t="n">
        <v>1.955729166666667</v>
      </c>
      <c r="AH2" t="n">
        <v>4543597.337001635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1794.144217975164</v>
      </c>
      <c r="AB3" t="n">
        <v>2454.827271090245</v>
      </c>
      <c r="AC3" t="n">
        <v>2220.542001709105</v>
      </c>
      <c r="AD3" t="n">
        <v>1794144.217975164</v>
      </c>
      <c r="AE3" t="n">
        <v>2454827.271090245</v>
      </c>
      <c r="AF3" t="n">
        <v>1.218105727596326e-06</v>
      </c>
      <c r="AG3" t="n">
        <v>1.3296875</v>
      </c>
      <c r="AH3" t="n">
        <v>2220542.001709105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1431.370253717786</v>
      </c>
      <c r="AB4" t="n">
        <v>1958.463928735536</v>
      </c>
      <c r="AC4" t="n">
        <v>1771.550880098403</v>
      </c>
      <c r="AD4" t="n">
        <v>1431370.253717786</v>
      </c>
      <c r="AE4" t="n">
        <v>1958463.928735536</v>
      </c>
      <c r="AF4" t="n">
        <v>1.357735411459167e-06</v>
      </c>
      <c r="AG4" t="n">
        <v>1.192916666666667</v>
      </c>
      <c r="AH4" t="n">
        <v>1771550.880098403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1248.646953861516</v>
      </c>
      <c r="AB5" t="n">
        <v>1708.453848689126</v>
      </c>
      <c r="AC5" t="n">
        <v>1545.401411200272</v>
      </c>
      <c r="AD5" t="n">
        <v>1248646.953861516</v>
      </c>
      <c r="AE5" t="n">
        <v>1708453.848689126</v>
      </c>
      <c r="AF5" t="n">
        <v>1.429416128898777e-06</v>
      </c>
      <c r="AG5" t="n">
        <v>1.133125</v>
      </c>
      <c r="AH5" t="n">
        <v>1545401.411200272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1141.614099107404</v>
      </c>
      <c r="AB6" t="n">
        <v>1562.006774858258</v>
      </c>
      <c r="AC6" t="n">
        <v>1412.931040556063</v>
      </c>
      <c r="AD6" t="n">
        <v>1141614.099107404</v>
      </c>
      <c r="AE6" t="n">
        <v>1562006.774858258</v>
      </c>
      <c r="AF6" t="n">
        <v>1.46704461831393e-06</v>
      </c>
      <c r="AG6" t="n">
        <v>1.103958333333333</v>
      </c>
      <c r="AH6" t="n">
        <v>1412931.040556063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1142.968203586636</v>
      </c>
      <c r="AB7" t="n">
        <v>1563.859520345617</v>
      </c>
      <c r="AC7" t="n">
        <v>1414.606962614453</v>
      </c>
      <c r="AD7" t="n">
        <v>1142968.203586636</v>
      </c>
      <c r="AE7" t="n">
        <v>1563859.520345617</v>
      </c>
      <c r="AF7" t="n">
        <v>1.469065983447802e-06</v>
      </c>
      <c r="AG7" t="n">
        <v>1.102604166666667</v>
      </c>
      <c r="AH7" t="n">
        <v>1414606.962614453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4711.236043384661</v>
      </c>
      <c r="AB2" t="n">
        <v>6446.120999624526</v>
      </c>
      <c r="AC2" t="n">
        <v>5830.912258607764</v>
      </c>
      <c r="AD2" t="n">
        <v>4711236.043384661</v>
      </c>
      <c r="AE2" t="n">
        <v>6446120.999624526</v>
      </c>
      <c r="AF2" t="n">
        <v>7.306651089786638e-07</v>
      </c>
      <c r="AG2" t="n">
        <v>2.172083333333334</v>
      </c>
      <c r="AH2" t="n">
        <v>5830912.258607764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2085.796799051227</v>
      </c>
      <c r="AB3" t="n">
        <v>2853.879199322297</v>
      </c>
      <c r="AC3" t="n">
        <v>2581.508973983589</v>
      </c>
      <c r="AD3" t="n">
        <v>2085796.799051227</v>
      </c>
      <c r="AE3" t="n">
        <v>2853879.199322297</v>
      </c>
      <c r="AF3" t="n">
        <v>1.142921110833598e-06</v>
      </c>
      <c r="AG3" t="n">
        <v>1.388541666666667</v>
      </c>
      <c r="AH3" t="n">
        <v>2581508.97398359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1643.00929949128</v>
      </c>
      <c r="AB4" t="n">
        <v>2248.037808018566</v>
      </c>
      <c r="AC4" t="n">
        <v>2033.488234762154</v>
      </c>
      <c r="AD4" t="n">
        <v>1643009.29949128</v>
      </c>
      <c r="AE4" t="n">
        <v>2248037.808018567</v>
      </c>
      <c r="AF4" t="n">
        <v>1.292222988815059e-06</v>
      </c>
      <c r="AG4" t="n">
        <v>1.228125</v>
      </c>
      <c r="AH4" t="n">
        <v>2033488.234762154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1439.405730475782</v>
      </c>
      <c r="AB5" t="n">
        <v>1969.458422536041</v>
      </c>
      <c r="AC5" t="n">
        <v>1781.496074841457</v>
      </c>
      <c r="AD5" t="n">
        <v>1439405.730475782</v>
      </c>
      <c r="AE5" t="n">
        <v>1969458.422536041</v>
      </c>
      <c r="AF5" t="n">
        <v>1.369463858342204e-06</v>
      </c>
      <c r="AG5" t="n">
        <v>1.158854166666667</v>
      </c>
      <c r="AH5" t="n">
        <v>1781496.074841457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1300.42456054936</v>
      </c>
      <c r="AB6" t="n">
        <v>1779.298254426226</v>
      </c>
      <c r="AC6" t="n">
        <v>1609.484526284571</v>
      </c>
      <c r="AD6" t="n">
        <v>1300424.56054936</v>
      </c>
      <c r="AE6" t="n">
        <v>1779298.254426226</v>
      </c>
      <c r="AF6" t="n">
        <v>1.418672538534053e-06</v>
      </c>
      <c r="AG6" t="n">
        <v>1.118541666666667</v>
      </c>
      <c r="AH6" t="n">
        <v>1609484.526284571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1209.566131404541</v>
      </c>
      <c r="AB7" t="n">
        <v>1654.981743279289</v>
      </c>
      <c r="AC7" t="n">
        <v>1497.032608482178</v>
      </c>
      <c r="AD7" t="n">
        <v>1209566.131404541</v>
      </c>
      <c r="AE7" t="n">
        <v>1654981.743279289</v>
      </c>
      <c r="AF7" t="n">
        <v>1.446400030159181e-06</v>
      </c>
      <c r="AG7" t="n">
        <v>1.0971875</v>
      </c>
      <c r="AH7" t="n">
        <v>1497032.608482178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1205.061417392428</v>
      </c>
      <c r="AB8" t="n">
        <v>1648.81819483396</v>
      </c>
      <c r="AC8" t="n">
        <v>1491.457300449877</v>
      </c>
      <c r="AD8" t="n">
        <v>1205061.417392428</v>
      </c>
      <c r="AE8" t="n">
        <v>1648818.19483396</v>
      </c>
      <c r="AF8" t="n">
        <v>1.449599356115927e-06</v>
      </c>
      <c r="AG8" t="n">
        <v>1.094791666666667</v>
      </c>
      <c r="AH8" t="n">
        <v>1491457.300449877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7883.922621834421</v>
      </c>
      <c r="AB2" t="n">
        <v>10787.13074531306</v>
      </c>
      <c r="AC2" t="n">
        <v>9757.622126813063</v>
      </c>
      <c r="AD2" t="n">
        <v>7883922.621834422</v>
      </c>
      <c r="AE2" t="n">
        <v>10787130.74531306</v>
      </c>
      <c r="AF2" t="n">
        <v>5.589394554699322e-07</v>
      </c>
      <c r="AG2" t="n">
        <v>2.740208333333333</v>
      </c>
      <c r="AH2" t="n">
        <v>9757622.126813063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2731.14230863287</v>
      </c>
      <c r="AB3" t="n">
        <v>3736.869396166641</v>
      </c>
      <c r="AC3" t="n">
        <v>3380.227825725493</v>
      </c>
      <c r="AD3" t="n">
        <v>2731142.30863287</v>
      </c>
      <c r="AE3" t="n">
        <v>3736869.396166641</v>
      </c>
      <c r="AF3" t="n">
        <v>1.010237847692301e-06</v>
      </c>
      <c r="AG3" t="n">
        <v>1.516145833333334</v>
      </c>
      <c r="AH3" t="n">
        <v>3380227.825725493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2081.639808374482</v>
      </c>
      <c r="AB4" t="n">
        <v>2848.19142128489</v>
      </c>
      <c r="AC4" t="n">
        <v>2576.364029499225</v>
      </c>
      <c r="AD4" t="n">
        <v>2081639.808374482</v>
      </c>
      <c r="AE4" t="n">
        <v>2848191.42128489</v>
      </c>
      <c r="AF4" t="n">
        <v>1.175522759017795e-06</v>
      </c>
      <c r="AG4" t="n">
        <v>1.303020833333333</v>
      </c>
      <c r="AH4" t="n">
        <v>2576364.029499225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1814.186592476009</v>
      </c>
      <c r="AB5" t="n">
        <v>2482.25013208946</v>
      </c>
      <c r="AC5" t="n">
        <v>2245.347663342782</v>
      </c>
      <c r="AD5" t="n">
        <v>1814186.592476009</v>
      </c>
      <c r="AE5" t="n">
        <v>2482250.13208946</v>
      </c>
      <c r="AF5" t="n">
        <v>1.262135581767542e-06</v>
      </c>
      <c r="AG5" t="n">
        <v>1.213541666666667</v>
      </c>
      <c r="AH5" t="n">
        <v>2245347.663342782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1652.169238171822</v>
      </c>
      <c r="AB6" t="n">
        <v>2260.570840229258</v>
      </c>
      <c r="AC6" t="n">
        <v>2044.825131968878</v>
      </c>
      <c r="AD6" t="n">
        <v>1652169.238171822</v>
      </c>
      <c r="AE6" t="n">
        <v>2260570.840229258</v>
      </c>
      <c r="AF6" t="n">
        <v>1.318161872884102e-06</v>
      </c>
      <c r="AG6" t="n">
        <v>1.162083333333333</v>
      </c>
      <c r="AH6" t="n">
        <v>2044825.131968878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1538.451957594332</v>
      </c>
      <c r="AB7" t="n">
        <v>2104.977840090789</v>
      </c>
      <c r="AC7" t="n">
        <v>1904.081709387478</v>
      </c>
      <c r="AD7" t="n">
        <v>1538451.957594332</v>
      </c>
      <c r="AE7" t="n">
        <v>2104977.840090789</v>
      </c>
      <c r="AF7" t="n">
        <v>1.355365682995623e-06</v>
      </c>
      <c r="AG7" t="n">
        <v>1.130208333333333</v>
      </c>
      <c r="AH7" t="n">
        <v>1904081.709387478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1443.006114581322</v>
      </c>
      <c r="AB8" t="n">
        <v>1974.384626906977</v>
      </c>
      <c r="AC8" t="n">
        <v>1785.952129181202</v>
      </c>
      <c r="AD8" t="n">
        <v>1443006.114581322</v>
      </c>
      <c r="AE8" t="n">
        <v>1974384.626906977</v>
      </c>
      <c r="AF8" t="n">
        <v>1.383305303237478e-06</v>
      </c>
      <c r="AG8" t="n">
        <v>1.107291666666667</v>
      </c>
      <c r="AH8" t="n">
        <v>1785952.129181202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1359.878376625067</v>
      </c>
      <c r="AB9" t="n">
        <v>1860.645588498258</v>
      </c>
      <c r="AC9" t="n">
        <v>1683.068184964468</v>
      </c>
      <c r="AD9" t="n">
        <v>1359878.376625067</v>
      </c>
      <c r="AE9" t="n">
        <v>1860645.588498258</v>
      </c>
      <c r="AF9" t="n">
        <v>1.405215847532405e-06</v>
      </c>
      <c r="AG9" t="n">
        <v>1.090104166666667</v>
      </c>
      <c r="AH9" t="n">
        <v>1683068.184964468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1333.586260606257</v>
      </c>
      <c r="AB10" t="n">
        <v>1824.671555435026</v>
      </c>
      <c r="AC10" t="n">
        <v>1650.52746312692</v>
      </c>
      <c r="AD10" t="n">
        <v>1333586.260606257</v>
      </c>
      <c r="AE10" t="n">
        <v>1824671.555435026</v>
      </c>
      <c r="AF10" t="n">
        <v>1.410509670315072e-06</v>
      </c>
      <c r="AG10" t="n">
        <v>1.086041666666667</v>
      </c>
      <c r="AH10" t="n">
        <v>1650527.46312692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1339.828891219141</v>
      </c>
      <c r="AB11" t="n">
        <v>1833.212998045</v>
      </c>
      <c r="AC11" t="n">
        <v>1658.253722442187</v>
      </c>
      <c r="AD11" t="n">
        <v>1339828.891219141</v>
      </c>
      <c r="AE11" t="n">
        <v>1833212.998045</v>
      </c>
      <c r="AF11" t="n">
        <v>1.409480315885109e-06</v>
      </c>
      <c r="AG11" t="n">
        <v>1.086770833333333</v>
      </c>
      <c r="AH11" t="n">
        <v>1658253.722442187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2845.064621535989</v>
      </c>
      <c r="AB2" t="n">
        <v>3892.742930578434</v>
      </c>
      <c r="AC2" t="n">
        <v>3521.225008782898</v>
      </c>
      <c r="AD2" t="n">
        <v>2845064.621535989</v>
      </c>
      <c r="AE2" t="n">
        <v>3892742.930578434</v>
      </c>
      <c r="AF2" t="n">
        <v>9.367000804517147e-07</v>
      </c>
      <c r="AG2" t="n">
        <v>1.7690625</v>
      </c>
      <c r="AH2" t="n">
        <v>3521225.008782898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1514.388052907817</v>
      </c>
      <c r="AB3" t="n">
        <v>2072.05254407415</v>
      </c>
      <c r="AC3" t="n">
        <v>1874.298757411723</v>
      </c>
      <c r="AD3" t="n">
        <v>1514388.052907817</v>
      </c>
      <c r="AE3" t="n">
        <v>2072052.54407415</v>
      </c>
      <c r="AF3" t="n">
        <v>1.301962204214815e-06</v>
      </c>
      <c r="AG3" t="n">
        <v>1.2728125</v>
      </c>
      <c r="AH3" t="n">
        <v>1874298.757411723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1212.259264832147</v>
      </c>
      <c r="AB4" t="n">
        <v>1658.666607247601</v>
      </c>
      <c r="AC4" t="n">
        <v>1500.365794205094</v>
      </c>
      <c r="AD4" t="n">
        <v>1212259.264832147</v>
      </c>
      <c r="AE4" t="n">
        <v>1658666.607247601</v>
      </c>
      <c r="AF4" t="n">
        <v>1.432094790119962e-06</v>
      </c>
      <c r="AG4" t="n">
        <v>1.1571875</v>
      </c>
      <c r="AH4" t="n">
        <v>1500365.794205094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1076.982973504513</v>
      </c>
      <c r="AB5" t="n">
        <v>1473.575617484358</v>
      </c>
      <c r="AC5" t="n">
        <v>1332.939628728019</v>
      </c>
      <c r="AD5" t="n">
        <v>1076982.973504513</v>
      </c>
      <c r="AE5" t="n">
        <v>1473575.617484358</v>
      </c>
      <c r="AF5" t="n">
        <v>1.486343215295579e-06</v>
      </c>
      <c r="AG5" t="n">
        <v>1.114895833333333</v>
      </c>
      <c r="AH5" t="n">
        <v>1332939.628728019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1079.24488890652</v>
      </c>
      <c r="AB6" t="n">
        <v>1476.670469926048</v>
      </c>
      <c r="AC6" t="n">
        <v>1335.739112796326</v>
      </c>
      <c r="AD6" t="n">
        <v>1079244.88890652</v>
      </c>
      <c r="AE6" t="n">
        <v>1476670.469926048</v>
      </c>
      <c r="AF6" t="n">
        <v>1.488570423367305e-06</v>
      </c>
      <c r="AG6" t="n">
        <v>1.113229166666667</v>
      </c>
      <c r="AH6" t="n">
        <v>1335739.112796326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1868.460954886033</v>
      </c>
      <c r="AB2" t="n">
        <v>2556.510709154735</v>
      </c>
      <c r="AC2" t="n">
        <v>2312.520915158322</v>
      </c>
      <c r="AD2" t="n">
        <v>1868460.954886033</v>
      </c>
      <c r="AE2" t="n">
        <v>2556510.709154735</v>
      </c>
      <c r="AF2" t="n">
        <v>1.130508957736526e-06</v>
      </c>
      <c r="AG2" t="n">
        <v>1.527083333333333</v>
      </c>
      <c r="AH2" t="n">
        <v>2312520.915158322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1094.416406441405</v>
      </c>
      <c r="AB3" t="n">
        <v>1497.428809537393</v>
      </c>
      <c r="AC3" t="n">
        <v>1354.516305609677</v>
      </c>
      <c r="AD3" t="n">
        <v>1094416.406441405</v>
      </c>
      <c r="AE3" t="n">
        <v>1497428.809537393</v>
      </c>
      <c r="AF3" t="n">
        <v>1.453653558672649e-06</v>
      </c>
      <c r="AG3" t="n">
        <v>1.187604166666667</v>
      </c>
      <c r="AH3" t="n">
        <v>1354516.305609677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980.3623229993009</v>
      </c>
      <c r="AB4" t="n">
        <v>1341.374980860865</v>
      </c>
      <c r="AC4" t="n">
        <v>1213.356035319114</v>
      </c>
      <c r="AD4" t="n">
        <v>980362.3229993009</v>
      </c>
      <c r="AE4" t="n">
        <v>1341374.980860865</v>
      </c>
      <c r="AF4" t="n">
        <v>1.511322441301249e-06</v>
      </c>
      <c r="AG4" t="n">
        <v>1.1421875</v>
      </c>
      <c r="AH4" t="n">
        <v>1213356.035319113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986.4425332309274</v>
      </c>
      <c r="AB5" t="n">
        <v>1349.694192739721</v>
      </c>
      <c r="AC5" t="n">
        <v>1220.881273292338</v>
      </c>
      <c r="AD5" t="n">
        <v>986442.5332309274</v>
      </c>
      <c r="AE5" t="n">
        <v>1349694.192739721</v>
      </c>
      <c r="AF5" t="n">
        <v>1.51248244756102e-06</v>
      </c>
      <c r="AG5" t="n">
        <v>1.14125</v>
      </c>
      <c r="AH5" t="n">
        <v>1220881.273292338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1323.269331684229</v>
      </c>
      <c r="AB2" t="n">
        <v>1810.555478133126</v>
      </c>
      <c r="AC2" t="n">
        <v>1637.758604430674</v>
      </c>
      <c r="AD2" t="n">
        <v>1323269.331684229</v>
      </c>
      <c r="AE2" t="n">
        <v>1810555.478133126</v>
      </c>
      <c r="AF2" t="n">
        <v>1.295113789777805e-06</v>
      </c>
      <c r="AG2" t="n">
        <v>1.37875</v>
      </c>
      <c r="AH2" t="n">
        <v>1637758.604430674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912.7657240034803</v>
      </c>
      <c r="AB3" t="n">
        <v>1248.886331963306</v>
      </c>
      <c r="AC3" t="n">
        <v>1129.694373263703</v>
      </c>
      <c r="AD3" t="n">
        <v>912765.7240034803</v>
      </c>
      <c r="AE3" t="n">
        <v>1248886.331963306</v>
      </c>
      <c r="AF3" t="n">
        <v>1.516937382626579e-06</v>
      </c>
      <c r="AG3" t="n">
        <v>1.1771875</v>
      </c>
      <c r="AH3" t="n">
        <v>1129694.373263702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921.7931843455539</v>
      </c>
      <c r="AB4" t="n">
        <v>1261.238101466773</v>
      </c>
      <c r="AC4" t="n">
        <v>1140.867307221576</v>
      </c>
      <c r="AD4" t="n">
        <v>921793.1843455539</v>
      </c>
      <c r="AE4" t="n">
        <v>1261238.101466773</v>
      </c>
      <c r="AF4" t="n">
        <v>1.516765957902584e-06</v>
      </c>
      <c r="AG4" t="n">
        <v>1.1771875</v>
      </c>
      <c r="AH4" t="n">
        <v>1140867.307221576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811.3968530551848</v>
      </c>
      <c r="AB2" t="n">
        <v>1110.188970652885</v>
      </c>
      <c r="AC2" t="n">
        <v>1004.23409345378</v>
      </c>
      <c r="AD2" t="n">
        <v>811396.8530551848</v>
      </c>
      <c r="AE2" t="n">
        <v>1110188.970652885</v>
      </c>
      <c r="AF2" t="n">
        <v>1.448745309195979e-06</v>
      </c>
      <c r="AG2" t="n">
        <v>1.322916666666667</v>
      </c>
      <c r="AH2" t="n">
        <v>1004234.09345378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824.5670286269353</v>
      </c>
      <c r="AB3" t="n">
        <v>1128.208985897293</v>
      </c>
      <c r="AC3" t="n">
        <v>1020.534303734512</v>
      </c>
      <c r="AD3" t="n">
        <v>824567.0286269353</v>
      </c>
      <c r="AE3" t="n">
        <v>1128208.985897293</v>
      </c>
      <c r="AF3" t="n">
        <v>1.448745309195979e-06</v>
      </c>
      <c r="AG3" t="n">
        <v>1.322916666666667</v>
      </c>
      <c r="AH3" t="n">
        <v>1020534.303734512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4163.399552142995</v>
      </c>
      <c r="AB2" t="n">
        <v>5696.546943467394</v>
      </c>
      <c r="AC2" t="n">
        <v>5152.876498336502</v>
      </c>
      <c r="AD2" t="n">
        <v>4163399.552142995</v>
      </c>
      <c r="AE2" t="n">
        <v>5696546.943467394</v>
      </c>
      <c r="AF2" t="n">
        <v>7.778115098196784e-07</v>
      </c>
      <c r="AG2" t="n">
        <v>2.060520833333333</v>
      </c>
      <c r="AH2" t="n">
        <v>5152876.498336501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1935.873470127711</v>
      </c>
      <c r="AB3" t="n">
        <v>2648.747486538674</v>
      </c>
      <c r="AC3" t="n">
        <v>2395.954743963868</v>
      </c>
      <c r="AD3" t="n">
        <v>1935873.470127711</v>
      </c>
      <c r="AE3" t="n">
        <v>2648747.486538674</v>
      </c>
      <c r="AF3" t="n">
        <v>1.18018086653154e-06</v>
      </c>
      <c r="AG3" t="n">
        <v>1.358125</v>
      </c>
      <c r="AH3" t="n">
        <v>2395954.743963868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1535.284283274883</v>
      </c>
      <c r="AB4" t="n">
        <v>2100.64368833899</v>
      </c>
      <c r="AC4" t="n">
        <v>1900.16120299585</v>
      </c>
      <c r="AD4" t="n">
        <v>1535284.283274883</v>
      </c>
      <c r="AE4" t="n">
        <v>2100643.68833899</v>
      </c>
      <c r="AF4" t="n">
        <v>1.324664547584097e-06</v>
      </c>
      <c r="AG4" t="n">
        <v>1.21</v>
      </c>
      <c r="AH4" t="n">
        <v>1900161.20299585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1345.177556147316</v>
      </c>
      <c r="AB5" t="n">
        <v>1840.531277366173</v>
      </c>
      <c r="AC5" t="n">
        <v>1664.873555456217</v>
      </c>
      <c r="AD5" t="n">
        <v>1345177.556147316</v>
      </c>
      <c r="AE5" t="n">
        <v>1840531.277366173</v>
      </c>
      <c r="AF5" t="n">
        <v>1.39913749926614e-06</v>
      </c>
      <c r="AG5" t="n">
        <v>1.145520833333333</v>
      </c>
      <c r="AH5" t="n">
        <v>1664873.555456216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1204.701312773426</v>
      </c>
      <c r="AB6" t="n">
        <v>1648.325483807548</v>
      </c>
      <c r="AC6" t="n">
        <v>1491.011613072301</v>
      </c>
      <c r="AD6" t="n">
        <v>1204701.312773427</v>
      </c>
      <c r="AE6" t="n">
        <v>1648325.483807548</v>
      </c>
      <c r="AF6" t="n">
        <v>1.44822194469294e-06</v>
      </c>
      <c r="AG6" t="n">
        <v>1.106666666666667</v>
      </c>
      <c r="AH6" t="n">
        <v>1491011.613072301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1172.594048824202</v>
      </c>
      <c r="AB7" t="n">
        <v>1604.394908799703</v>
      </c>
      <c r="AC7" t="n">
        <v>1451.273710486256</v>
      </c>
      <c r="AD7" t="n">
        <v>1172594.048824202</v>
      </c>
      <c r="AE7" t="n">
        <v>1604394.908799703</v>
      </c>
      <c r="AF7" t="n">
        <v>1.457761868255516e-06</v>
      </c>
      <c r="AG7" t="n">
        <v>1.099479166666667</v>
      </c>
      <c r="AH7" t="n">
        <v>1451273.710486256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1177.18115432812</v>
      </c>
      <c r="AB8" t="n">
        <v>1610.671188918976</v>
      </c>
      <c r="AC8" t="n">
        <v>1456.95099123976</v>
      </c>
      <c r="AD8" t="n">
        <v>1177181.15432812</v>
      </c>
      <c r="AE8" t="n">
        <v>1610671.188918976</v>
      </c>
      <c r="AF8" t="n">
        <v>1.459300565604319e-06</v>
      </c>
      <c r="AG8" t="n">
        <v>1.098333333333333</v>
      </c>
      <c r="AH8" t="n">
        <v>1456950.99123976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6896.525630028512</v>
      </c>
      <c r="AB2" t="n">
        <v>9436.13062024323</v>
      </c>
      <c r="AC2" t="n">
        <v>8535.559557539364</v>
      </c>
      <c r="AD2" t="n">
        <v>6896525.630028511</v>
      </c>
      <c r="AE2" t="n">
        <v>9436130.620243229</v>
      </c>
      <c r="AF2" t="n">
        <v>5.997674114782726e-07</v>
      </c>
      <c r="AG2" t="n">
        <v>2.575416666666667</v>
      </c>
      <c r="AH2" t="n">
        <v>8535559.557539364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2555.998411123932</v>
      </c>
      <c r="AB3" t="n">
        <v>3497.229788791471</v>
      </c>
      <c r="AC3" t="n">
        <v>3163.459086141916</v>
      </c>
      <c r="AD3" t="n">
        <v>2555998.411123932</v>
      </c>
      <c r="AE3" t="n">
        <v>3497229.788791471</v>
      </c>
      <c r="AF3" t="n">
        <v>1.042364623656924e-06</v>
      </c>
      <c r="AG3" t="n">
        <v>1.481666666666667</v>
      </c>
      <c r="AH3" t="n">
        <v>3163459.086141916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1968.820625714507</v>
      </c>
      <c r="AB4" t="n">
        <v>2693.827238338448</v>
      </c>
      <c r="AC4" t="n">
        <v>2436.732147521701</v>
      </c>
      <c r="AD4" t="n">
        <v>1968820.625714507</v>
      </c>
      <c r="AE4" t="n">
        <v>2693827.238338448</v>
      </c>
      <c r="AF4" t="n">
        <v>1.203241667279649e-06</v>
      </c>
      <c r="AG4" t="n">
        <v>1.283645833333333</v>
      </c>
      <c r="AH4" t="n">
        <v>2436732.147521701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1719.266212519606</v>
      </c>
      <c r="AB5" t="n">
        <v>2352.37588064149</v>
      </c>
      <c r="AC5" t="n">
        <v>2127.86842817335</v>
      </c>
      <c r="AD5" t="n">
        <v>1719266.212519606</v>
      </c>
      <c r="AE5" t="n">
        <v>2352375.88064149</v>
      </c>
      <c r="AF5" t="n">
        <v>1.287757717846427e-06</v>
      </c>
      <c r="AG5" t="n">
        <v>1.199375</v>
      </c>
      <c r="AH5" t="n">
        <v>2127868.42817335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1563.444890937319</v>
      </c>
      <c r="AB6" t="n">
        <v>2139.174274101064</v>
      </c>
      <c r="AC6" t="n">
        <v>1935.014483730808</v>
      </c>
      <c r="AD6" t="n">
        <v>1563444.890937319</v>
      </c>
      <c r="AE6" t="n">
        <v>2139174.274101064</v>
      </c>
      <c r="AF6" t="n">
        <v>1.342174192509598e-06</v>
      </c>
      <c r="AG6" t="n">
        <v>1.150729166666667</v>
      </c>
      <c r="AH6" t="n">
        <v>1935014.483730808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1451.099850642257</v>
      </c>
      <c r="AB7" t="n">
        <v>1985.458833655983</v>
      </c>
      <c r="AC7" t="n">
        <v>1795.96942918083</v>
      </c>
      <c r="AD7" t="n">
        <v>1451099.850642257</v>
      </c>
      <c r="AE7" t="n">
        <v>1985458.833655983</v>
      </c>
      <c r="AF7" t="n">
        <v>1.379242635740641e-06</v>
      </c>
      <c r="AG7" t="n">
        <v>1.119895833333333</v>
      </c>
      <c r="AH7" t="n">
        <v>1795969.42918083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1359.589270605399</v>
      </c>
      <c r="AB8" t="n">
        <v>1860.250020887691</v>
      </c>
      <c r="AC8" t="n">
        <v>1682.710369771472</v>
      </c>
      <c r="AD8" t="n">
        <v>1359589.2706054</v>
      </c>
      <c r="AE8" t="n">
        <v>1860250.020887691</v>
      </c>
      <c r="AF8" t="n">
        <v>1.405783641094067e-06</v>
      </c>
      <c r="AG8" t="n">
        <v>1.09875</v>
      </c>
      <c r="AH8" t="n">
        <v>1682710.369771471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1294.991938687282</v>
      </c>
      <c r="AB9" t="n">
        <v>1771.86510152417</v>
      </c>
      <c r="AC9" t="n">
        <v>1602.760783062991</v>
      </c>
      <c r="AD9" t="n">
        <v>1294991.938687282</v>
      </c>
      <c r="AE9" t="n">
        <v>1771865.10152417</v>
      </c>
      <c r="AF9" t="n">
        <v>1.422093756115726e-06</v>
      </c>
      <c r="AG9" t="n">
        <v>1.086041666666667</v>
      </c>
      <c r="AH9" t="n">
        <v>1602760.783062991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1299.169801016016</v>
      </c>
      <c r="AB10" t="n">
        <v>1777.581437076621</v>
      </c>
      <c r="AC10" t="n">
        <v>1607.931559573244</v>
      </c>
      <c r="AD10" t="n">
        <v>1299169.801016016</v>
      </c>
      <c r="AE10" t="n">
        <v>1777581.437076621</v>
      </c>
      <c r="AF10" t="n">
        <v>1.422093756115726e-06</v>
      </c>
      <c r="AG10" t="n">
        <v>1.086041666666667</v>
      </c>
      <c r="AH10" t="n">
        <v>1607931.559573244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784.3840471318547</v>
      </c>
      <c r="AB2" t="n">
        <v>1073.228857867695</v>
      </c>
      <c r="AC2" t="n">
        <v>970.8014019589639</v>
      </c>
      <c r="AD2" t="n">
        <v>784384.0471318547</v>
      </c>
      <c r="AE2" t="n">
        <v>1073228.857867695</v>
      </c>
      <c r="AF2" t="n">
        <v>1.338996431672356e-06</v>
      </c>
      <c r="AG2" t="n">
        <v>1.4821875</v>
      </c>
      <c r="AH2" t="n">
        <v>970801.4019589638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2166.957439070476</v>
      </c>
      <c r="AB2" t="n">
        <v>2964.926767551368</v>
      </c>
      <c r="AC2" t="n">
        <v>2681.958318157119</v>
      </c>
      <c r="AD2" t="n">
        <v>2166957.439070476</v>
      </c>
      <c r="AE2" t="n">
        <v>2964926.767551369</v>
      </c>
      <c r="AF2" t="n">
        <v>1.060631841571594e-06</v>
      </c>
      <c r="AG2" t="n">
        <v>1.60375</v>
      </c>
      <c r="AH2" t="n">
        <v>2681958.318157119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1237.980148552288</v>
      </c>
      <c r="AB3" t="n">
        <v>1693.859055078803</v>
      </c>
      <c r="AC3" t="n">
        <v>1532.199524208196</v>
      </c>
      <c r="AD3" t="n">
        <v>1237980.148552288</v>
      </c>
      <c r="AE3" t="n">
        <v>1693859.055078803</v>
      </c>
      <c r="AF3" t="n">
        <v>1.398009114040711e-06</v>
      </c>
      <c r="AG3" t="n">
        <v>1.216666666666667</v>
      </c>
      <c r="AH3" t="n">
        <v>1532199.524208196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1013.250421588649</v>
      </c>
      <c r="AB4" t="n">
        <v>1386.37392827132</v>
      </c>
      <c r="AC4" t="n">
        <v>1254.060346345134</v>
      </c>
      <c r="AD4" t="n">
        <v>1013250.421588649</v>
      </c>
      <c r="AE4" t="n">
        <v>1386373.92827132</v>
      </c>
      <c r="AF4" t="n">
        <v>1.503010849857575e-06</v>
      </c>
      <c r="AG4" t="n">
        <v>1.131770833333333</v>
      </c>
      <c r="AH4" t="n">
        <v>1254060.346345134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1016.642854752597</v>
      </c>
      <c r="AB5" t="n">
        <v>1391.015604989823</v>
      </c>
      <c r="AC5" t="n">
        <v>1258.259027952257</v>
      </c>
      <c r="AD5" t="n">
        <v>1016642.854752597</v>
      </c>
      <c r="AE5" t="n">
        <v>1391015.604989823</v>
      </c>
      <c r="AF5" t="n">
        <v>1.504970446793505e-06</v>
      </c>
      <c r="AG5" t="n">
        <v>1.1303125</v>
      </c>
      <c r="AH5" t="n">
        <v>1258259.027952257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3237.229025491101</v>
      </c>
      <c r="AB2" t="n">
        <v>4429.319569142302</v>
      </c>
      <c r="AC2" t="n">
        <v>4006.591526052252</v>
      </c>
      <c r="AD2" t="n">
        <v>3237229.025491101</v>
      </c>
      <c r="AE2" t="n">
        <v>4429319.569142302</v>
      </c>
      <c r="AF2" t="n">
        <v>8.806040723220752e-07</v>
      </c>
      <c r="AG2" t="n">
        <v>1.8596875</v>
      </c>
      <c r="AH2" t="n">
        <v>4006591.526052252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1654.342204770091</v>
      </c>
      <c r="AB3" t="n">
        <v>2263.543988993531</v>
      </c>
      <c r="AC3" t="n">
        <v>2047.514527587929</v>
      </c>
      <c r="AD3" t="n">
        <v>1654342.204770091</v>
      </c>
      <c r="AE3" t="n">
        <v>2263543.988993532</v>
      </c>
      <c r="AF3" t="n">
        <v>1.258410104421691e-06</v>
      </c>
      <c r="AG3" t="n">
        <v>1.301354166666667</v>
      </c>
      <c r="AH3" t="n">
        <v>2047514.52758793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1324.355894975179</v>
      </c>
      <c r="AB4" t="n">
        <v>1812.042161963594</v>
      </c>
      <c r="AC4" t="n">
        <v>1639.103401242936</v>
      </c>
      <c r="AD4" t="n">
        <v>1324355.894975179</v>
      </c>
      <c r="AE4" t="n">
        <v>1812042.161963594</v>
      </c>
      <c r="AF4" t="n">
        <v>1.392992694299873e-06</v>
      </c>
      <c r="AG4" t="n">
        <v>1.175729166666667</v>
      </c>
      <c r="AH4" t="n">
        <v>1639103.401242936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1144.417404118961</v>
      </c>
      <c r="AB5" t="n">
        <v>1565.842380448158</v>
      </c>
      <c r="AC5" t="n">
        <v>1416.400581331769</v>
      </c>
      <c r="AD5" t="n">
        <v>1144417.40411896</v>
      </c>
      <c r="AE5" t="n">
        <v>1565842.380448158</v>
      </c>
      <c r="AF5" t="n">
        <v>1.464214555532135e-06</v>
      </c>
      <c r="AG5" t="n">
        <v>1.1184375</v>
      </c>
      <c r="AH5" t="n">
        <v>1416400.581331769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1107.995494793769</v>
      </c>
      <c r="AB6" t="n">
        <v>1516.008317288195</v>
      </c>
      <c r="AC6" t="n">
        <v>1371.322611217245</v>
      </c>
      <c r="AD6" t="n">
        <v>1107995.494793769</v>
      </c>
      <c r="AE6" t="n">
        <v>1516008.317288195</v>
      </c>
      <c r="AF6" t="n">
        <v>1.478836262142731e-06</v>
      </c>
      <c r="AG6" t="n">
        <v>1.107395833333333</v>
      </c>
      <c r="AH6" t="n">
        <v>1371322.611217245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1115.464621926568</v>
      </c>
      <c r="AB7" t="n">
        <v>1526.227906545925</v>
      </c>
      <c r="AC7" t="n">
        <v>1380.566857219501</v>
      </c>
      <c r="AD7" t="n">
        <v>1115464.621926568</v>
      </c>
      <c r="AE7" t="n">
        <v>1526227.906545925</v>
      </c>
      <c r="AF7" t="n">
        <v>1.478836262142731e-06</v>
      </c>
      <c r="AG7" t="n">
        <v>1.107395833333333</v>
      </c>
      <c r="AH7" t="n">
        <v>1380566.857219501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