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22186.97416391842</v>
      </c>
      <c r="AB2" t="n">
        <v>30357.19687129357</v>
      </c>
      <c r="AC2" t="n">
        <v>27459.94860848943</v>
      </c>
      <c r="AD2" t="n">
        <v>22186974.16391842</v>
      </c>
      <c r="AE2" t="n">
        <v>30357196.87129357</v>
      </c>
      <c r="AF2" t="n">
        <v>3.330541479948139e-07</v>
      </c>
      <c r="AG2" t="n">
        <v>4.563229166666667</v>
      </c>
      <c r="AH2" t="n">
        <v>27459948.60848944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7197.015187055652</v>
      </c>
      <c r="AB3" t="n">
        <v>9847.273688831434</v>
      </c>
      <c r="AC3" t="n">
        <v>8907.463708704418</v>
      </c>
      <c r="AD3" t="n">
        <v>7197015.187055652</v>
      </c>
      <c r="AE3" t="n">
        <v>9847273.688831434</v>
      </c>
      <c r="AF3" t="n">
        <v>6.286159981207416e-07</v>
      </c>
      <c r="AG3" t="n">
        <v>2.4175</v>
      </c>
      <c r="AH3" t="n">
        <v>8907463.708704418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5468.572693759117</v>
      </c>
      <c r="AB4" t="n">
        <v>7482.342416001879</v>
      </c>
      <c r="AC4" t="n">
        <v>6768.238157351913</v>
      </c>
      <c r="AD4" t="n">
        <v>5468572.693759117</v>
      </c>
      <c r="AE4" t="n">
        <v>7482342.416001879</v>
      </c>
      <c r="AF4" t="n">
        <v>7.377375498947763e-07</v>
      </c>
      <c r="AG4" t="n">
        <v>2.06</v>
      </c>
      <c r="AH4" t="n">
        <v>6768238.157351913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4792.020801012171</v>
      </c>
      <c r="AB5" t="n">
        <v>6556.654268982467</v>
      </c>
      <c r="AC5" t="n">
        <v>5930.896387872594</v>
      </c>
      <c r="AD5" t="n">
        <v>4792020.801012171</v>
      </c>
      <c r="AE5" t="n">
        <v>6556654.268982467</v>
      </c>
      <c r="AF5" t="n">
        <v>7.953618987594068e-07</v>
      </c>
      <c r="AG5" t="n">
        <v>1.910520833333333</v>
      </c>
      <c r="AH5" t="n">
        <v>5930896.387872594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4412.668251684803</v>
      </c>
      <c r="AB6" t="n">
        <v>6037.607375139414</v>
      </c>
      <c r="AC6" t="n">
        <v>5461.386601091051</v>
      </c>
      <c r="AD6" t="n">
        <v>4412668.251684804</v>
      </c>
      <c r="AE6" t="n">
        <v>6037607.375139414</v>
      </c>
      <c r="AF6" t="n">
        <v>8.316871212082498e-07</v>
      </c>
      <c r="AG6" t="n">
        <v>1.8271875</v>
      </c>
      <c r="AH6" t="n">
        <v>5461386.601091051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4163.011944679025</v>
      </c>
      <c r="AB7" t="n">
        <v>5696.016601835157</v>
      </c>
      <c r="AC7" t="n">
        <v>5152.396771765305</v>
      </c>
      <c r="AD7" t="n">
        <v>4163011.944679025</v>
      </c>
      <c r="AE7" t="n">
        <v>5696016.601835158</v>
      </c>
      <c r="AF7" t="n">
        <v>8.563415894566612e-07</v>
      </c>
      <c r="AG7" t="n">
        <v>1.774583333333333</v>
      </c>
      <c r="AH7" t="n">
        <v>5152396.771765305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3974.837931050974</v>
      </c>
      <c r="AB8" t="n">
        <v>5438.548614737662</v>
      </c>
      <c r="AC8" t="n">
        <v>4919.501167997813</v>
      </c>
      <c r="AD8" t="n">
        <v>3974837.931050973</v>
      </c>
      <c r="AE8" t="n">
        <v>5438548.614737662</v>
      </c>
      <c r="AF8" t="n">
        <v>8.747230273223409e-07</v>
      </c>
      <c r="AG8" t="n">
        <v>1.737083333333333</v>
      </c>
      <c r="AH8" t="n">
        <v>4919501.167997814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3830.618623892366</v>
      </c>
      <c r="AB9" t="n">
        <v>5241.221396176454</v>
      </c>
      <c r="AC9" t="n">
        <v>4741.006582225605</v>
      </c>
      <c r="AD9" t="n">
        <v>3830618.623892365</v>
      </c>
      <c r="AE9" t="n">
        <v>5241221.396176454</v>
      </c>
      <c r="AF9" t="n">
        <v>8.884361635078479e-07</v>
      </c>
      <c r="AG9" t="n">
        <v>1.710520833333333</v>
      </c>
      <c r="AH9" t="n">
        <v>4741006.582225605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3712.334700618721</v>
      </c>
      <c r="AB10" t="n">
        <v>5079.38011403504</v>
      </c>
      <c r="AC10" t="n">
        <v>4594.611204906108</v>
      </c>
      <c r="AD10" t="n">
        <v>3712334.700618722</v>
      </c>
      <c r="AE10" t="n">
        <v>5079380.11403504</v>
      </c>
      <c r="AF10" t="n">
        <v>8.989398422882362e-07</v>
      </c>
      <c r="AG10" t="n">
        <v>1.6903125</v>
      </c>
      <c r="AH10" t="n">
        <v>4594611.204906108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3598.449096972136</v>
      </c>
      <c r="AB11" t="n">
        <v>4923.556806847537</v>
      </c>
      <c r="AC11" t="n">
        <v>4453.659455457201</v>
      </c>
      <c r="AD11" t="n">
        <v>3598449.096972136</v>
      </c>
      <c r="AE11" t="n">
        <v>4923556.806847537</v>
      </c>
      <c r="AF11" t="n">
        <v>9.082764456485815e-07</v>
      </c>
      <c r="AG11" t="n">
        <v>1.673229166666667</v>
      </c>
      <c r="AH11" t="n">
        <v>4453659.455457201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3509.417256362115</v>
      </c>
      <c r="AB12" t="n">
        <v>4801.7395147173</v>
      </c>
      <c r="AC12" t="n">
        <v>4343.468234716237</v>
      </c>
      <c r="AD12" t="n">
        <v>3509417.256362115</v>
      </c>
      <c r="AE12" t="n">
        <v>4801739.5147173</v>
      </c>
      <c r="AF12" t="n">
        <v>9.146953604588188e-07</v>
      </c>
      <c r="AG12" t="n">
        <v>1.66125</v>
      </c>
      <c r="AH12" t="n">
        <v>4343468.234716237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3408.955691776727</v>
      </c>
      <c r="AB13" t="n">
        <v>4664.283570000134</v>
      </c>
      <c r="AC13" t="n">
        <v>4219.130892442252</v>
      </c>
      <c r="AD13" t="n">
        <v>3408955.691776727</v>
      </c>
      <c r="AE13" t="n">
        <v>4664283.570000134</v>
      </c>
      <c r="AF13" t="n">
        <v>9.215519285515723e-07</v>
      </c>
      <c r="AG13" t="n">
        <v>1.648958333333334</v>
      </c>
      <c r="AH13" t="n">
        <v>4219130.892442252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3324.161351684061</v>
      </c>
      <c r="AB14" t="n">
        <v>4548.264213023074</v>
      </c>
      <c r="AC14" t="n">
        <v>4114.184260060897</v>
      </c>
      <c r="AD14" t="n">
        <v>3324161.351684061</v>
      </c>
      <c r="AE14" t="n">
        <v>4548264.213023074</v>
      </c>
      <c r="AF14" t="n">
        <v>9.268037679417665e-07</v>
      </c>
      <c r="AG14" t="n">
        <v>1.639583333333333</v>
      </c>
      <c r="AH14" t="n">
        <v>4114184.260060897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3256.017221136551</v>
      </c>
      <c r="AB15" t="n">
        <v>4455.026407301101</v>
      </c>
      <c r="AC15" t="n">
        <v>4029.844939656949</v>
      </c>
      <c r="AD15" t="n">
        <v>3256017.221136551</v>
      </c>
      <c r="AE15" t="n">
        <v>4455026.407301101</v>
      </c>
      <c r="AF15" t="n">
        <v>9.304508786294013e-07</v>
      </c>
      <c r="AG15" t="n">
        <v>1.633333333333334</v>
      </c>
      <c r="AH15" t="n">
        <v>4029844.939656949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3228.34935593944</v>
      </c>
      <c r="AB16" t="n">
        <v>4417.170013518346</v>
      </c>
      <c r="AC16" t="n">
        <v>3995.601506965039</v>
      </c>
      <c r="AD16" t="n">
        <v>3228349.35593944</v>
      </c>
      <c r="AE16" t="n">
        <v>4417170.013518346</v>
      </c>
      <c r="AF16" t="n">
        <v>9.32201491759466e-07</v>
      </c>
      <c r="AG16" t="n">
        <v>1.630104166666667</v>
      </c>
      <c r="AH16" t="n">
        <v>3995601.506965039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3226.879361514552</v>
      </c>
      <c r="AB17" t="n">
        <v>4415.158702294638</v>
      </c>
      <c r="AC17" t="n">
        <v>3993.782152461629</v>
      </c>
      <c r="AD17" t="n">
        <v>3226879.361514552</v>
      </c>
      <c r="AE17" t="n">
        <v>4415158.702294637</v>
      </c>
      <c r="AF17" t="n">
        <v>9.327850294694876e-07</v>
      </c>
      <c r="AG17" t="n">
        <v>1.629166666666667</v>
      </c>
      <c r="AH17" t="n">
        <v>3993782.152461629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3243.108163499008</v>
      </c>
      <c r="AB18" t="n">
        <v>4437.363665133985</v>
      </c>
      <c r="AC18" t="n">
        <v>4013.867904812449</v>
      </c>
      <c r="AD18" t="n">
        <v>3243108.163499008</v>
      </c>
      <c r="AE18" t="n">
        <v>4437363.665133985</v>
      </c>
      <c r="AF18" t="n">
        <v>9.327850294694876e-07</v>
      </c>
      <c r="AG18" t="n">
        <v>1.629166666666667</v>
      </c>
      <c r="AH18" t="n">
        <v>4013867.904812449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13177.47904332401</v>
      </c>
      <c r="AB2" t="n">
        <v>18030.00817642275</v>
      </c>
      <c r="AC2" t="n">
        <v>16309.24950133969</v>
      </c>
      <c r="AD2" t="n">
        <v>13177479.04332401</v>
      </c>
      <c r="AE2" t="n">
        <v>18030008.17642275</v>
      </c>
      <c r="AF2" t="n">
        <v>4.382583193081255e-07</v>
      </c>
      <c r="AG2" t="n">
        <v>3.587291666666667</v>
      </c>
      <c r="AH2" t="n">
        <v>16309249.50133969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5578.111327208958</v>
      </c>
      <c r="AB3" t="n">
        <v>7632.218006791405</v>
      </c>
      <c r="AC3" t="n">
        <v>6903.809832108197</v>
      </c>
      <c r="AD3" t="n">
        <v>5578111.327208958</v>
      </c>
      <c r="AE3" t="n">
        <v>7632218.006791405</v>
      </c>
      <c r="AF3" t="n">
        <v>7.097551224883314e-07</v>
      </c>
      <c r="AG3" t="n">
        <v>2.2146875</v>
      </c>
      <c r="AH3" t="n">
        <v>6903809.832108197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4421.551758274101</v>
      </c>
      <c r="AB4" t="n">
        <v>6049.762180767541</v>
      </c>
      <c r="AC4" t="n">
        <v>5472.381369129408</v>
      </c>
      <c r="AD4" t="n">
        <v>4421551.758274102</v>
      </c>
      <c r="AE4" t="n">
        <v>6049762.180767542</v>
      </c>
      <c r="AF4" t="n">
        <v>8.081519627737646e-07</v>
      </c>
      <c r="AG4" t="n">
        <v>1.945208333333333</v>
      </c>
      <c r="AH4" t="n">
        <v>5472381.369129408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3927.975362484019</v>
      </c>
      <c r="AB5" t="n">
        <v>5374.429180993736</v>
      </c>
      <c r="AC5" t="n">
        <v>4861.501203018222</v>
      </c>
      <c r="AD5" t="n">
        <v>3927975.362484019</v>
      </c>
      <c r="AE5" t="n">
        <v>5374429.180993736</v>
      </c>
      <c r="AF5" t="n">
        <v>8.59614113904643e-07</v>
      </c>
      <c r="AG5" t="n">
        <v>1.828645833333334</v>
      </c>
      <c r="AH5" t="n">
        <v>4861501.203018222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3634.743498804212</v>
      </c>
      <c r="AB6" t="n">
        <v>4973.216408630186</v>
      </c>
      <c r="AC6" t="n">
        <v>4498.579614543403</v>
      </c>
      <c r="AD6" t="n">
        <v>3634743.498804212</v>
      </c>
      <c r="AE6" t="n">
        <v>4973216.408630187</v>
      </c>
      <c r="AF6" t="n">
        <v>8.916081785373298e-07</v>
      </c>
      <c r="AG6" t="n">
        <v>1.763125</v>
      </c>
      <c r="AH6" t="n">
        <v>4498579.614543403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3429.165453374502</v>
      </c>
      <c r="AB7" t="n">
        <v>4691.935457409969</v>
      </c>
      <c r="AC7" t="n">
        <v>4244.143722527356</v>
      </c>
      <c r="AD7" t="n">
        <v>3429165.453374502</v>
      </c>
      <c r="AE7" t="n">
        <v>4691935.457409969</v>
      </c>
      <c r="AF7" t="n">
        <v>9.134909114228939e-07</v>
      </c>
      <c r="AG7" t="n">
        <v>1.7209375</v>
      </c>
      <c r="AH7" t="n">
        <v>4244143.722527356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3267.669731472671</v>
      </c>
      <c r="AB8" t="n">
        <v>4470.969886015456</v>
      </c>
      <c r="AC8" t="n">
        <v>4044.266795139618</v>
      </c>
      <c r="AD8" t="n">
        <v>3267669.731472671</v>
      </c>
      <c r="AE8" t="n">
        <v>4470969.886015456</v>
      </c>
      <c r="AF8" t="n">
        <v>9.294879437392374e-07</v>
      </c>
      <c r="AG8" t="n">
        <v>1.691354166666667</v>
      </c>
      <c r="AH8" t="n">
        <v>4044266.795139618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3130.348061477954</v>
      </c>
      <c r="AB9" t="n">
        <v>4283.08031892416</v>
      </c>
      <c r="AC9" t="n">
        <v>3874.309144626858</v>
      </c>
      <c r="AD9" t="n">
        <v>3130348.061477954</v>
      </c>
      <c r="AE9" t="n">
        <v>4283080.31892416</v>
      </c>
      <c r="AF9" t="n">
        <v>9.417120910753111e-07</v>
      </c>
      <c r="AG9" t="n">
        <v>1.669375</v>
      </c>
      <c r="AH9" t="n">
        <v>3874309.144626858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3006.901752896722</v>
      </c>
      <c r="AB10" t="n">
        <v>4114.175633456536</v>
      </c>
      <c r="AC10" t="n">
        <v>3721.524485281056</v>
      </c>
      <c r="AD10" t="n">
        <v>3006901.752896721</v>
      </c>
      <c r="AE10" t="n">
        <v>4114175.633456536</v>
      </c>
      <c r="AF10" t="n">
        <v>9.509179304271691e-07</v>
      </c>
      <c r="AG10" t="n">
        <v>1.653229166666667</v>
      </c>
      <c r="AH10" t="n">
        <v>3721524.485281056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2908.722669204979</v>
      </c>
      <c r="AB11" t="n">
        <v>3979.842679794007</v>
      </c>
      <c r="AC11" t="n">
        <v>3600.012080178599</v>
      </c>
      <c r="AD11" t="n">
        <v>2908722.669204979</v>
      </c>
      <c r="AE11" t="n">
        <v>3979842.679794007</v>
      </c>
      <c r="AF11" t="n">
        <v>9.578600387908654e-07</v>
      </c>
      <c r="AG11" t="n">
        <v>1.641145833333334</v>
      </c>
      <c r="AH11" t="n">
        <v>3600012.080178599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2892.757885682446</v>
      </c>
      <c r="AB12" t="n">
        <v>3957.998958661935</v>
      </c>
      <c r="AC12" t="n">
        <v>3580.253093133518</v>
      </c>
      <c r="AD12" t="n">
        <v>2892757.885682445</v>
      </c>
      <c r="AE12" t="n">
        <v>3957998.958661935</v>
      </c>
      <c r="AF12" t="n">
        <v>9.593691927829732e-07</v>
      </c>
      <c r="AG12" t="n">
        <v>1.638645833333333</v>
      </c>
      <c r="AH12" t="n">
        <v>3580253.093133518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2905.203802184027</v>
      </c>
      <c r="AB13" t="n">
        <v>3975.028010694483</v>
      </c>
      <c r="AC13" t="n">
        <v>3595.656916340504</v>
      </c>
      <c r="AD13" t="n">
        <v>2905203.802184027</v>
      </c>
      <c r="AE13" t="n">
        <v>3975028.010694483</v>
      </c>
      <c r="AF13" t="n">
        <v>9.590673619845516e-07</v>
      </c>
      <c r="AG13" t="n">
        <v>1.638958333333333</v>
      </c>
      <c r="AH13" t="n">
        <v>3595656.916340504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4047.918336354695</v>
      </c>
      <c r="AB2" t="n">
        <v>5538.540449354156</v>
      </c>
      <c r="AC2" t="n">
        <v>5009.949922257929</v>
      </c>
      <c r="AD2" t="n">
        <v>4047918.336354695</v>
      </c>
      <c r="AE2" t="n">
        <v>5538540.449354157</v>
      </c>
      <c r="AF2" t="n">
        <v>7.677337787611568e-07</v>
      </c>
      <c r="AG2" t="n">
        <v>2.284895833333333</v>
      </c>
      <c r="AH2" t="n">
        <v>5009949.922257929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2560.237294996135</v>
      </c>
      <c r="AB3" t="n">
        <v>3503.029616711779</v>
      </c>
      <c r="AC3" t="n">
        <v>3168.70538662562</v>
      </c>
      <c r="AD3" t="n">
        <v>2560237.294996135</v>
      </c>
      <c r="AE3" t="n">
        <v>3503029.616711779</v>
      </c>
      <c r="AF3" t="n">
        <v>9.607197209546829e-07</v>
      </c>
      <c r="AG3" t="n">
        <v>1.825833333333333</v>
      </c>
      <c r="AH3" t="n">
        <v>3168705.38662562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2146.600512995637</v>
      </c>
      <c r="AB4" t="n">
        <v>2937.073523211579</v>
      </c>
      <c r="AC4" t="n">
        <v>2656.763348364845</v>
      </c>
      <c r="AD4" t="n">
        <v>2146600.512995637</v>
      </c>
      <c r="AE4" t="n">
        <v>2937073.523211579</v>
      </c>
      <c r="AF4" t="n">
        <v>1.023701171548382e-06</v>
      </c>
      <c r="AG4" t="n">
        <v>1.713645833333333</v>
      </c>
      <c r="AH4" t="n">
        <v>2656763.348364845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2125.797570555108</v>
      </c>
      <c r="AB5" t="n">
        <v>2908.610019603398</v>
      </c>
      <c r="AC5" t="n">
        <v>2631.016361592252</v>
      </c>
      <c r="AD5" t="n">
        <v>2125797.570555108</v>
      </c>
      <c r="AE5" t="n">
        <v>2908610.019603398</v>
      </c>
      <c r="AF5" t="n">
        <v>1.029089958764955e-06</v>
      </c>
      <c r="AG5" t="n">
        <v>1.704479166666667</v>
      </c>
      <c r="AH5" t="n">
        <v>2631016.361592252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6239.955689581277</v>
      </c>
      <c r="AB2" t="n">
        <v>8537.782661901805</v>
      </c>
      <c r="AC2" t="n">
        <v>7722.9486675028</v>
      </c>
      <c r="AD2" t="n">
        <v>6239955.689581277</v>
      </c>
      <c r="AE2" t="n">
        <v>8537782.661901806</v>
      </c>
      <c r="AF2" t="n">
        <v>6.350662682438717e-07</v>
      </c>
      <c r="AG2" t="n">
        <v>2.6421875</v>
      </c>
      <c r="AH2" t="n">
        <v>7722948.6675028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3531.507521597295</v>
      </c>
      <c r="AB3" t="n">
        <v>4831.964390165798</v>
      </c>
      <c r="AC3" t="n">
        <v>4370.808490472806</v>
      </c>
      <c r="AD3" t="n">
        <v>3531507.521597295</v>
      </c>
      <c r="AE3" t="n">
        <v>4831964.390165798</v>
      </c>
      <c r="AF3" t="n">
        <v>8.604487414232672e-07</v>
      </c>
      <c r="AG3" t="n">
        <v>1.950416666666667</v>
      </c>
      <c r="AH3" t="n">
        <v>4370808.490472806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2934.984993138803</v>
      </c>
      <c r="AB4" t="n">
        <v>4015.775950012227</v>
      </c>
      <c r="AC4" t="n">
        <v>3632.515929519853</v>
      </c>
      <c r="AD4" t="n">
        <v>2934984.993138803</v>
      </c>
      <c r="AE4" t="n">
        <v>4015775.950012227</v>
      </c>
      <c r="AF4" t="n">
        <v>9.387445827136074e-07</v>
      </c>
      <c r="AG4" t="n">
        <v>1.787708333333333</v>
      </c>
      <c r="AH4" t="n">
        <v>3632515.929519853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2615.846979170595</v>
      </c>
      <c r="AB5" t="n">
        <v>3579.117239925396</v>
      </c>
      <c r="AC5" t="n">
        <v>3237.531313869378</v>
      </c>
      <c r="AD5" t="n">
        <v>2615846.979170595</v>
      </c>
      <c r="AE5" t="n">
        <v>3579117.239925397</v>
      </c>
      <c r="AF5" t="n">
        <v>9.799868365620172e-07</v>
      </c>
      <c r="AG5" t="n">
        <v>1.712291666666667</v>
      </c>
      <c r="AH5" t="n">
        <v>3237531.313869378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2413.900559142111</v>
      </c>
      <c r="AB6" t="n">
        <v>3302.805238795142</v>
      </c>
      <c r="AC6" t="n">
        <v>2987.590142320675</v>
      </c>
      <c r="AD6" t="n">
        <v>2413900.559142111</v>
      </c>
      <c r="AE6" t="n">
        <v>3302805.238795142</v>
      </c>
      <c r="AF6" t="n">
        <v>1.002541194135366e-06</v>
      </c>
      <c r="AG6" t="n">
        <v>1.673958333333333</v>
      </c>
      <c r="AH6" t="n">
        <v>2987590.142320675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2390.283240316239</v>
      </c>
      <c r="AB7" t="n">
        <v>3270.490981255011</v>
      </c>
      <c r="AC7" t="n">
        <v>2958.35991216683</v>
      </c>
      <c r="AD7" t="n">
        <v>2390283.240316239</v>
      </c>
      <c r="AE7" t="n">
        <v>3270490.981255011</v>
      </c>
      <c r="AF7" t="n">
        <v>1.006085450325464e-06</v>
      </c>
      <c r="AG7" t="n">
        <v>1.667916666666667</v>
      </c>
      <c r="AH7" t="n">
        <v>2958359.91216683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2407.335000962876</v>
      </c>
      <c r="AB8" t="n">
        <v>3293.821952442328</v>
      </c>
      <c r="AC8" t="n">
        <v>2979.464208209252</v>
      </c>
      <c r="AD8" t="n">
        <v>2407335.000962876</v>
      </c>
      <c r="AE8" t="n">
        <v>3293821.952442328</v>
      </c>
      <c r="AF8" t="n">
        <v>1.006085450325464e-06</v>
      </c>
      <c r="AG8" t="n">
        <v>1.667916666666667</v>
      </c>
      <c r="AH8" t="n">
        <v>2979464.208209252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2795.969195676802</v>
      </c>
      <c r="AB2" t="n">
        <v>3825.568402980565</v>
      </c>
      <c r="AC2" t="n">
        <v>3460.461523818931</v>
      </c>
      <c r="AD2" t="n">
        <v>2795969.195676802</v>
      </c>
      <c r="AE2" t="n">
        <v>3825568.402980565</v>
      </c>
      <c r="AF2" t="n">
        <v>8.832306312210461e-07</v>
      </c>
      <c r="AG2" t="n">
        <v>2.0628125</v>
      </c>
      <c r="AH2" t="n">
        <v>3460461.523818931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1923.358633712297</v>
      </c>
      <c r="AB3" t="n">
        <v>2631.624135239488</v>
      </c>
      <c r="AC3" t="n">
        <v>2380.465621279902</v>
      </c>
      <c r="AD3" t="n">
        <v>1923358.633712297</v>
      </c>
      <c r="AE3" t="n">
        <v>2631624.135239488</v>
      </c>
      <c r="AF3" t="n">
        <v>1.035566052962339e-06</v>
      </c>
      <c r="AG3" t="n">
        <v>1.759166666666667</v>
      </c>
      <c r="AH3" t="n">
        <v>2380465.621279902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1925.75022357894</v>
      </c>
      <c r="AB4" t="n">
        <v>2634.896414004528</v>
      </c>
      <c r="AC4" t="n">
        <v>2383.425598352279</v>
      </c>
      <c r="AD4" t="n">
        <v>1925750.22357894</v>
      </c>
      <c r="AE4" t="n">
        <v>2634896.414004528</v>
      </c>
      <c r="AF4" t="n">
        <v>1.038889098901587e-06</v>
      </c>
      <c r="AG4" t="n">
        <v>1.75375</v>
      </c>
      <c r="AH4" t="n">
        <v>2383425.598352279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14924.89692387585</v>
      </c>
      <c r="AB2" t="n">
        <v>20420.90241123003</v>
      </c>
      <c r="AC2" t="n">
        <v>18471.96014601801</v>
      </c>
      <c r="AD2" t="n">
        <v>14924896.92387586</v>
      </c>
      <c r="AE2" t="n">
        <v>20420902.41123003</v>
      </c>
      <c r="AF2" t="n">
        <v>4.106910378233996e-07</v>
      </c>
      <c r="AG2" t="n">
        <v>3.793854166666666</v>
      </c>
      <c r="AH2" t="n">
        <v>18471960.14601801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5956.102069353364</v>
      </c>
      <c r="AB3" t="n">
        <v>8149.401615968039</v>
      </c>
      <c r="AC3" t="n">
        <v>7371.634163496745</v>
      </c>
      <c r="AD3" t="n">
        <v>5956102.069353363</v>
      </c>
      <c r="AE3" t="n">
        <v>8149401.615968038</v>
      </c>
      <c r="AF3" t="n">
        <v>6.885730291838789e-07</v>
      </c>
      <c r="AG3" t="n">
        <v>2.262604166666667</v>
      </c>
      <c r="AH3" t="n">
        <v>7371634.163496745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4673.904710433352</v>
      </c>
      <c r="AB4" t="n">
        <v>6395.04262293837</v>
      </c>
      <c r="AC4" t="n">
        <v>5784.708730503583</v>
      </c>
      <c r="AD4" t="n">
        <v>4673904.710433352</v>
      </c>
      <c r="AE4" t="n">
        <v>6395042.62293837</v>
      </c>
      <c r="AF4" t="n">
        <v>7.896754114011471e-07</v>
      </c>
      <c r="AG4" t="n">
        <v>1.972708333333333</v>
      </c>
      <c r="AH4" t="n">
        <v>5784708.730503583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4140.173774465819</v>
      </c>
      <c r="AB5" t="n">
        <v>5664.768409800487</v>
      </c>
      <c r="AC5" t="n">
        <v>5124.130863321312</v>
      </c>
      <c r="AD5" t="n">
        <v>4140173.774465819</v>
      </c>
      <c r="AE5" t="n">
        <v>5664768.409800487</v>
      </c>
      <c r="AF5" t="n">
        <v>8.427691180389135e-07</v>
      </c>
      <c r="AG5" t="n">
        <v>1.84875</v>
      </c>
      <c r="AH5" t="n">
        <v>5124130.863321312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3829.485623506233</v>
      </c>
      <c r="AB6" t="n">
        <v>5239.671175063699</v>
      </c>
      <c r="AC6" t="n">
        <v>4739.604312040103</v>
      </c>
      <c r="AD6" t="n">
        <v>3829485.623506233</v>
      </c>
      <c r="AE6" t="n">
        <v>5239671.175063699</v>
      </c>
      <c r="AF6" t="n">
        <v>8.758218199176358e-07</v>
      </c>
      <c r="AG6" t="n">
        <v>1.77875</v>
      </c>
      <c r="AH6" t="n">
        <v>4739604.312040103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3616.166046385259</v>
      </c>
      <c r="AB7" t="n">
        <v>4947.797918651217</v>
      </c>
      <c r="AC7" t="n">
        <v>4475.587029572951</v>
      </c>
      <c r="AD7" t="n">
        <v>3616166.046385258</v>
      </c>
      <c r="AE7" t="n">
        <v>4947797.918651217</v>
      </c>
      <c r="AF7" t="n">
        <v>8.982557804688048e-07</v>
      </c>
      <c r="AG7" t="n">
        <v>1.734270833333333</v>
      </c>
      <c r="AH7" t="n">
        <v>4475587.029572951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3450.808857879027</v>
      </c>
      <c r="AB8" t="n">
        <v>4721.548918292679</v>
      </c>
      <c r="AC8" t="n">
        <v>4270.930916266174</v>
      </c>
      <c r="AD8" t="n">
        <v>3450808.857879027</v>
      </c>
      <c r="AE8" t="n">
        <v>4721548.918292679</v>
      </c>
      <c r="AF8" t="n">
        <v>9.14707351539662e-07</v>
      </c>
      <c r="AG8" t="n">
        <v>1.703333333333333</v>
      </c>
      <c r="AH8" t="n">
        <v>4270930.916266174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3311.16410814759</v>
      </c>
      <c r="AB9" t="n">
        <v>4530.480811018559</v>
      </c>
      <c r="AC9" t="n">
        <v>4098.09808098453</v>
      </c>
      <c r="AD9" t="n">
        <v>3311164.10814759</v>
      </c>
      <c r="AE9" t="n">
        <v>4530480.811018558</v>
      </c>
      <c r="AF9" t="n">
        <v>9.272703694483166e-07</v>
      </c>
      <c r="AG9" t="n">
        <v>1.680104166666667</v>
      </c>
      <c r="AH9" t="n">
        <v>4098098.08098453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3183.848460380458</v>
      </c>
      <c r="AB10" t="n">
        <v>4356.28192497359</v>
      </c>
      <c r="AC10" t="n">
        <v>3940.524492134028</v>
      </c>
      <c r="AD10" t="n">
        <v>3183848.460380458</v>
      </c>
      <c r="AE10" t="n">
        <v>4356281.92497359</v>
      </c>
      <c r="AF10" t="n">
        <v>9.375899913018543e-07</v>
      </c>
      <c r="AG10" t="n">
        <v>1.6615625</v>
      </c>
      <c r="AH10" t="n">
        <v>3940524.492134028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3078.513793531336</v>
      </c>
      <c r="AB11" t="n">
        <v>4212.158386753084</v>
      </c>
      <c r="AC11" t="n">
        <v>3810.155902122636</v>
      </c>
      <c r="AD11" t="n">
        <v>3078513.793531336</v>
      </c>
      <c r="AE11" t="n">
        <v>4212158.386753083</v>
      </c>
      <c r="AF11" t="n">
        <v>9.45067978152244e-07</v>
      </c>
      <c r="AG11" t="n">
        <v>1.6484375</v>
      </c>
      <c r="AH11" t="n">
        <v>3810155.902122636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2994.216824993299</v>
      </c>
      <c r="AB12" t="n">
        <v>4096.81955547955</v>
      </c>
      <c r="AC12" t="n">
        <v>3705.824847026787</v>
      </c>
      <c r="AD12" t="n">
        <v>2994216.824993299</v>
      </c>
      <c r="AE12" t="n">
        <v>4096819.55547955</v>
      </c>
      <c r="AF12" t="n">
        <v>9.504521286845244e-07</v>
      </c>
      <c r="AG12" t="n">
        <v>1.639166666666667</v>
      </c>
      <c r="AH12" t="n">
        <v>3705824.847026787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2976.889945481776</v>
      </c>
      <c r="AB13" t="n">
        <v>4073.112154523909</v>
      </c>
      <c r="AC13" t="n">
        <v>3684.380047144806</v>
      </c>
      <c r="AD13" t="n">
        <v>2976889.945481776</v>
      </c>
      <c r="AE13" t="n">
        <v>4073112.154523909</v>
      </c>
      <c r="AF13" t="n">
        <v>9.522468455286181e-07</v>
      </c>
      <c r="AG13" t="n">
        <v>1.636041666666667</v>
      </c>
      <c r="AH13" t="n">
        <v>3684380.047144806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2984.591103252577</v>
      </c>
      <c r="AB14" t="n">
        <v>4083.649218337021</v>
      </c>
      <c r="AC14" t="n">
        <v>3693.911468376457</v>
      </c>
      <c r="AD14" t="n">
        <v>2984591.103252577</v>
      </c>
      <c r="AE14" t="n">
        <v>4083649.218337021</v>
      </c>
      <c r="AF14" t="n">
        <v>9.520972857916104e-07</v>
      </c>
      <c r="AG14" t="n">
        <v>1.63625</v>
      </c>
      <c r="AH14" t="n">
        <v>3693911.468376457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2184.759768353915</v>
      </c>
      <c r="AB2" t="n">
        <v>2989.284699860309</v>
      </c>
      <c r="AC2" t="n">
        <v>2703.991563593067</v>
      </c>
      <c r="AD2" t="n">
        <v>2184759.768353915</v>
      </c>
      <c r="AE2" t="n">
        <v>2989284.699860309</v>
      </c>
      <c r="AF2" t="n">
        <v>9.568621833142912e-07</v>
      </c>
      <c r="AG2" t="n">
        <v>1.948541666666667</v>
      </c>
      <c r="AH2" t="n">
        <v>2703991.563593067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1800.081293912827</v>
      </c>
      <c r="AB3" t="n">
        <v>2462.95064031346</v>
      </c>
      <c r="AC3" t="n">
        <v>2227.890087974876</v>
      </c>
      <c r="AD3" t="n">
        <v>1800081.293912827</v>
      </c>
      <c r="AE3" t="n">
        <v>2462950.64031346</v>
      </c>
      <c r="AF3" t="n">
        <v>1.037406138138726e-06</v>
      </c>
      <c r="AG3" t="n">
        <v>1.797083333333333</v>
      </c>
      <c r="AH3" t="n">
        <v>2227890.087974876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9113.292167859448</v>
      </c>
      <c r="AB2" t="n">
        <v>12469.20839414119</v>
      </c>
      <c r="AC2" t="n">
        <v>11279.16464564778</v>
      </c>
      <c r="AD2" t="n">
        <v>9113292.167859448</v>
      </c>
      <c r="AE2" t="n">
        <v>12469208.39414119</v>
      </c>
      <c r="AF2" t="n">
        <v>5.289757065717002e-07</v>
      </c>
      <c r="AG2" t="n">
        <v>3.062395833333333</v>
      </c>
      <c r="AH2" t="n">
        <v>11279164.64564778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4510.235169409682</v>
      </c>
      <c r="AB3" t="n">
        <v>6171.102736319224</v>
      </c>
      <c r="AC3" t="n">
        <v>5582.141352361772</v>
      </c>
      <c r="AD3" t="n">
        <v>4510235.169409682</v>
      </c>
      <c r="AE3" t="n">
        <v>6171102.736319224</v>
      </c>
      <c r="AF3" t="n">
        <v>7.797804727974945e-07</v>
      </c>
      <c r="AG3" t="n">
        <v>2.076875</v>
      </c>
      <c r="AH3" t="n">
        <v>5582141.352361772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3674.890533923334</v>
      </c>
      <c r="AB4" t="n">
        <v>5028.147353242361</v>
      </c>
      <c r="AC4" t="n">
        <v>4548.268026897853</v>
      </c>
      <c r="AD4" t="n">
        <v>3674890.533923334</v>
      </c>
      <c r="AE4" t="n">
        <v>5028147.353242361</v>
      </c>
      <c r="AF4" t="n">
        <v>8.687205386878568e-07</v>
      </c>
      <c r="AG4" t="n">
        <v>1.864270833333333</v>
      </c>
      <c r="AH4" t="n">
        <v>4548268.026897853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3290.062783074816</v>
      </c>
      <c r="AB5" t="n">
        <v>4501.609047129225</v>
      </c>
      <c r="AC5" t="n">
        <v>4071.98179771902</v>
      </c>
      <c r="AD5" t="n">
        <v>3290062.783074816</v>
      </c>
      <c r="AE5" t="n">
        <v>4501609.047129225</v>
      </c>
      <c r="AF5" t="n">
        <v>9.14900957515545e-07</v>
      </c>
      <c r="AG5" t="n">
        <v>1.770208333333333</v>
      </c>
      <c r="AH5" t="n">
        <v>4071981.79771902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3039.041330931432</v>
      </c>
      <c r="AB6" t="n">
        <v>4158.150422021743</v>
      </c>
      <c r="AC6" t="n">
        <v>3761.302381744602</v>
      </c>
      <c r="AD6" t="n">
        <v>3039041.330931432</v>
      </c>
      <c r="AE6" t="n">
        <v>4158150.422021743</v>
      </c>
      <c r="AF6" t="n">
        <v>9.435110486411161e-07</v>
      </c>
      <c r="AG6" t="n">
        <v>1.716666666666667</v>
      </c>
      <c r="AH6" t="n">
        <v>3761302.381744602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2856.093419556613</v>
      </c>
      <c r="AB7" t="n">
        <v>3907.833018586481</v>
      </c>
      <c r="AC7" t="n">
        <v>3534.874919970528</v>
      </c>
      <c r="AD7" t="n">
        <v>2856093.419556613</v>
      </c>
      <c r="AE7" t="n">
        <v>3907833.018586481</v>
      </c>
      <c r="AF7" t="n">
        <v>9.629472518514224e-07</v>
      </c>
      <c r="AG7" t="n">
        <v>1.682083333333333</v>
      </c>
      <c r="AH7" t="n">
        <v>3534874.919970529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2698.081280240183</v>
      </c>
      <c r="AB8" t="n">
        <v>3691.633838570132</v>
      </c>
      <c r="AC8" t="n">
        <v>3339.309486257492</v>
      </c>
      <c r="AD8" t="n">
        <v>2698081.280240183</v>
      </c>
      <c r="AE8" t="n">
        <v>3691633.838570131</v>
      </c>
      <c r="AF8" t="n">
        <v>9.767858285371607e-07</v>
      </c>
      <c r="AG8" t="n">
        <v>1.658020833333333</v>
      </c>
      <c r="AH8" t="n">
        <v>3339309.486257492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2639.118369782118</v>
      </c>
      <c r="AB9" t="n">
        <v>3610.958183221381</v>
      </c>
      <c r="AC9" t="n">
        <v>3266.333402226236</v>
      </c>
      <c r="AD9" t="n">
        <v>2639118.369782118</v>
      </c>
      <c r="AE9" t="n">
        <v>3610958.183221381</v>
      </c>
      <c r="AF9" t="n">
        <v>9.819169861846814e-07</v>
      </c>
      <c r="AG9" t="n">
        <v>1.649583333333333</v>
      </c>
      <c r="AH9" t="n">
        <v>3266333.402226236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2656.91144894078</v>
      </c>
      <c r="AB10" t="n">
        <v>3635.303459101515</v>
      </c>
      <c r="AC10" t="n">
        <v>3288.355199145179</v>
      </c>
      <c r="AD10" t="n">
        <v>2656911.44894078</v>
      </c>
      <c r="AE10" t="n">
        <v>3635303.459101515</v>
      </c>
      <c r="AF10" t="n">
        <v>9.817614965589991e-07</v>
      </c>
      <c r="AG10" t="n">
        <v>1.649895833333333</v>
      </c>
      <c r="AH10" t="n">
        <v>3288355.199145179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11663.09195475041</v>
      </c>
      <c r="AB2" t="n">
        <v>15957.9569517931</v>
      </c>
      <c r="AC2" t="n">
        <v>14434.95193744661</v>
      </c>
      <c r="AD2" t="n">
        <v>11663091.95475041</v>
      </c>
      <c r="AE2" t="n">
        <v>15957956.9517931</v>
      </c>
      <c r="AF2" t="n">
        <v>4.667968919746926e-07</v>
      </c>
      <c r="AG2" t="n">
        <v>3.3996875</v>
      </c>
      <c r="AH2" t="n">
        <v>14434951.93744661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5212.277281195564</v>
      </c>
      <c r="AB3" t="n">
        <v>7131.667725576808</v>
      </c>
      <c r="AC3" t="n">
        <v>6451.031367206007</v>
      </c>
      <c r="AD3" t="n">
        <v>5212277.281195564</v>
      </c>
      <c r="AE3" t="n">
        <v>7131667.725576808</v>
      </c>
      <c r="AF3" t="n">
        <v>7.320362486744118e-07</v>
      </c>
      <c r="AG3" t="n">
        <v>2.167916666666667</v>
      </c>
      <c r="AH3" t="n">
        <v>6451031.367206006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4168.688975562653</v>
      </c>
      <c r="AB4" t="n">
        <v>5703.784165943064</v>
      </c>
      <c r="AC4" t="n">
        <v>5159.423010456598</v>
      </c>
      <c r="AD4" t="n">
        <v>4168688.975562653</v>
      </c>
      <c r="AE4" t="n">
        <v>5703784.165943064</v>
      </c>
      <c r="AF4" t="n">
        <v>8.275589808115307e-07</v>
      </c>
      <c r="AG4" t="n">
        <v>1.9175</v>
      </c>
      <c r="AH4" t="n">
        <v>5159423.010456597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3713.939467108311</v>
      </c>
      <c r="AB5" t="n">
        <v>5081.575826343397</v>
      </c>
      <c r="AC5" t="n">
        <v>4596.597361513457</v>
      </c>
      <c r="AD5" t="n">
        <v>3713939.467108311</v>
      </c>
      <c r="AE5" t="n">
        <v>5081575.826343398</v>
      </c>
      <c r="AF5" t="n">
        <v>8.773770564237123e-07</v>
      </c>
      <c r="AG5" t="n">
        <v>1.808645833333333</v>
      </c>
      <c r="AH5" t="n">
        <v>4596597.361513457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3441.161533975766</v>
      </c>
      <c r="AB6" t="n">
        <v>4708.349024118344</v>
      </c>
      <c r="AC6" t="n">
        <v>4258.990801465671</v>
      </c>
      <c r="AD6" t="n">
        <v>3441161.533975767</v>
      </c>
      <c r="AE6" t="n">
        <v>4708349.024118344</v>
      </c>
      <c r="AF6" t="n">
        <v>9.081515251505034e-07</v>
      </c>
      <c r="AG6" t="n">
        <v>1.7475</v>
      </c>
      <c r="AH6" t="n">
        <v>4258990.801465672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3243.722577877357</v>
      </c>
      <c r="AB7" t="n">
        <v>4438.20433399249</v>
      </c>
      <c r="AC7" t="n">
        <v>4014.628341414984</v>
      </c>
      <c r="AD7" t="n">
        <v>3243722.577877357</v>
      </c>
      <c r="AE7" t="n">
        <v>4438204.333992491</v>
      </c>
      <c r="AF7" t="n">
        <v>9.288709694418084e-07</v>
      </c>
      <c r="AG7" t="n">
        <v>1.708541666666667</v>
      </c>
      <c r="AH7" t="n">
        <v>4014628.341414984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3084.261722514609</v>
      </c>
      <c r="AB8" t="n">
        <v>4220.022956768727</v>
      </c>
      <c r="AC8" t="n">
        <v>3817.269888613979</v>
      </c>
      <c r="AD8" t="n">
        <v>3084261.722514609</v>
      </c>
      <c r="AE8" t="n">
        <v>4220022.956768728</v>
      </c>
      <c r="AF8" t="n">
        <v>9.445629015153701e-07</v>
      </c>
      <c r="AG8" t="n">
        <v>1.680104166666667</v>
      </c>
      <c r="AH8" t="n">
        <v>3817269.888613979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2940.572838057743</v>
      </c>
      <c r="AB9" t="n">
        <v>4023.421485948641</v>
      </c>
      <c r="AC9" t="n">
        <v>3639.431786237072</v>
      </c>
      <c r="AD9" t="n">
        <v>2940572.838057742</v>
      </c>
      <c r="AE9" t="n">
        <v>4023421.485948641</v>
      </c>
      <c r="AF9" t="n">
        <v>9.561414145016876e-07</v>
      </c>
      <c r="AG9" t="n">
        <v>1.659791666666667</v>
      </c>
      <c r="AH9" t="n">
        <v>3639431.786237072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2835.522849048014</v>
      </c>
      <c r="AB10" t="n">
        <v>3879.687456507093</v>
      </c>
      <c r="AC10" t="n">
        <v>3509.415530833453</v>
      </c>
      <c r="AD10" t="n">
        <v>2835522.849048014</v>
      </c>
      <c r="AE10" t="n">
        <v>3879687.456507092</v>
      </c>
      <c r="AF10" t="n">
        <v>9.642159038210932e-07</v>
      </c>
      <c r="AG10" t="n">
        <v>1.645833333333333</v>
      </c>
      <c r="AH10" t="n">
        <v>3509415.530833453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2809.180390244757</v>
      </c>
      <c r="AB11" t="n">
        <v>3843.644542225212</v>
      </c>
      <c r="AC11" t="n">
        <v>3476.812501704089</v>
      </c>
      <c r="AD11" t="n">
        <v>2809180.390244757</v>
      </c>
      <c r="AE11" t="n">
        <v>3843644.542225212</v>
      </c>
      <c r="AF11" t="n">
        <v>9.661964389371737e-07</v>
      </c>
      <c r="AG11" t="n">
        <v>1.642604166666667</v>
      </c>
      <c r="AH11" t="n">
        <v>3476812.501704089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2819.882483357923</v>
      </c>
      <c r="AB12" t="n">
        <v>3858.287618165672</v>
      </c>
      <c r="AC12" t="n">
        <v>3490.058063028478</v>
      </c>
      <c r="AD12" t="n">
        <v>2819882.483357923</v>
      </c>
      <c r="AE12" t="n">
        <v>3858287.618165672</v>
      </c>
      <c r="AF12" t="n">
        <v>9.66653485502423e-07</v>
      </c>
      <c r="AG12" t="n">
        <v>1.641666666666667</v>
      </c>
      <c r="AH12" t="n">
        <v>3490058.063028478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19343.63174918391</v>
      </c>
      <c r="AB2" t="n">
        <v>26466.81034003912</v>
      </c>
      <c r="AC2" t="n">
        <v>23940.8551075864</v>
      </c>
      <c r="AD2" t="n">
        <v>19343631.74918391</v>
      </c>
      <c r="AE2" t="n">
        <v>26466810.34003912</v>
      </c>
      <c r="AF2" t="n">
        <v>3.582153416271389e-07</v>
      </c>
      <c r="AG2" t="n">
        <v>4.276979166666666</v>
      </c>
      <c r="AH2" t="n">
        <v>23940855.1075864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6756.692203594181</v>
      </c>
      <c r="AB3" t="n">
        <v>9244.804357180381</v>
      </c>
      <c r="AC3" t="n">
        <v>8362.493204495144</v>
      </c>
      <c r="AD3" t="n">
        <v>6756692.203594181</v>
      </c>
      <c r="AE3" t="n">
        <v>9244804.357180381</v>
      </c>
      <c r="AF3" t="n">
        <v>6.483462402438652e-07</v>
      </c>
      <c r="AG3" t="n">
        <v>2.3628125</v>
      </c>
      <c r="AH3" t="n">
        <v>8362493.204495143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5198.922656587856</v>
      </c>
      <c r="AB4" t="n">
        <v>7113.395339024085</v>
      </c>
      <c r="AC4" t="n">
        <v>6434.502871580419</v>
      </c>
      <c r="AD4" t="n">
        <v>5198922.656587856</v>
      </c>
      <c r="AE4" t="n">
        <v>7113395.339024085</v>
      </c>
      <c r="AF4" t="n">
        <v>7.543697465300585e-07</v>
      </c>
      <c r="AG4" t="n">
        <v>2.030416666666667</v>
      </c>
      <c r="AH4" t="n">
        <v>6434502.871580419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4568.55977657949</v>
      </c>
      <c r="AB5" t="n">
        <v>6250.905036949027</v>
      </c>
      <c r="AC5" t="n">
        <v>5654.327433422696</v>
      </c>
      <c r="AD5" t="n">
        <v>4568559.77657949</v>
      </c>
      <c r="AE5" t="n">
        <v>6250905.036949027</v>
      </c>
      <c r="AF5" t="n">
        <v>8.109842401780258e-07</v>
      </c>
      <c r="AG5" t="n">
        <v>1.888645833333333</v>
      </c>
      <c r="AH5" t="n">
        <v>5654327.433422696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4209.401444872913</v>
      </c>
      <c r="AB6" t="n">
        <v>5759.488762560748</v>
      </c>
      <c r="AC6" t="n">
        <v>5209.811238554978</v>
      </c>
      <c r="AD6" t="n">
        <v>4209401.444872913</v>
      </c>
      <c r="AE6" t="n">
        <v>5759488.762560748</v>
      </c>
      <c r="AF6" t="n">
        <v>8.465704933281768e-07</v>
      </c>
      <c r="AG6" t="n">
        <v>1.809479166666667</v>
      </c>
      <c r="AH6" t="n">
        <v>5209811.238554979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3983.148642379715</v>
      </c>
      <c r="AB7" t="n">
        <v>5449.919696620354</v>
      </c>
      <c r="AC7" t="n">
        <v>4929.787009785036</v>
      </c>
      <c r="AD7" t="n">
        <v>3983148.642379715</v>
      </c>
      <c r="AE7" t="n">
        <v>5449919.696620354</v>
      </c>
      <c r="AF7" t="n">
        <v>8.695103920530675e-07</v>
      </c>
      <c r="AG7" t="n">
        <v>1.7615625</v>
      </c>
      <c r="AH7" t="n">
        <v>4929787.009785037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3807.83222478062</v>
      </c>
      <c r="AB8" t="n">
        <v>5210.044039646782</v>
      </c>
      <c r="AC8" t="n">
        <v>4712.804748845433</v>
      </c>
      <c r="AD8" t="n">
        <v>3807832.224780621</v>
      </c>
      <c r="AE8" t="n">
        <v>5210044.039646782</v>
      </c>
      <c r="AF8" t="n">
        <v>8.871564679952909e-07</v>
      </c>
      <c r="AG8" t="n">
        <v>1.726458333333333</v>
      </c>
      <c r="AH8" t="n">
        <v>4712804.748845433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3660.582323018531</v>
      </c>
      <c r="AB9" t="n">
        <v>5008.570227848692</v>
      </c>
      <c r="AC9" t="n">
        <v>4530.559314875088</v>
      </c>
      <c r="AD9" t="n">
        <v>3660582.32301853</v>
      </c>
      <c r="AE9" t="n">
        <v>5008570.227848692</v>
      </c>
      <c r="AF9" t="n">
        <v>9.008321768505143e-07</v>
      </c>
      <c r="AG9" t="n">
        <v>1.700416666666667</v>
      </c>
      <c r="AH9" t="n">
        <v>4530559.314875088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3543.459573237556</v>
      </c>
      <c r="AB10" t="n">
        <v>4848.317714507308</v>
      </c>
      <c r="AC10" t="n">
        <v>4385.601076491198</v>
      </c>
      <c r="AD10" t="n">
        <v>3543459.573237556</v>
      </c>
      <c r="AE10" t="n">
        <v>4848317.714507308</v>
      </c>
      <c r="AF10" t="n">
        <v>9.111257211501448e-07</v>
      </c>
      <c r="AG10" t="n">
        <v>1.681145833333333</v>
      </c>
      <c r="AH10" t="n">
        <v>4385601.076491198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3433.214397257317</v>
      </c>
      <c r="AB11" t="n">
        <v>4697.475401057235</v>
      </c>
      <c r="AC11" t="n">
        <v>4249.154941728289</v>
      </c>
      <c r="AD11" t="n">
        <v>3433214.397257317</v>
      </c>
      <c r="AE11" t="n">
        <v>4697475.401057235</v>
      </c>
      <c r="AF11" t="n">
        <v>9.196546578555527e-07</v>
      </c>
      <c r="AG11" t="n">
        <v>1.665729166666667</v>
      </c>
      <c r="AH11" t="n">
        <v>4249154.941728288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3334.766593601213</v>
      </c>
      <c r="AB12" t="n">
        <v>4562.774772884375</v>
      </c>
      <c r="AC12" t="n">
        <v>4127.309952454732</v>
      </c>
      <c r="AD12" t="n">
        <v>3334766.593601213</v>
      </c>
      <c r="AE12" t="n">
        <v>4562774.772884375</v>
      </c>
      <c r="AF12" t="n">
        <v>9.270071894981459e-07</v>
      </c>
      <c r="AG12" t="n">
        <v>1.6525</v>
      </c>
      <c r="AH12" t="n">
        <v>4127309.952454733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3237.838698306911</v>
      </c>
      <c r="AB13" t="n">
        <v>4430.15375038576</v>
      </c>
      <c r="AC13" t="n">
        <v>4007.346094208615</v>
      </c>
      <c r="AD13" t="n">
        <v>3237838.698306911</v>
      </c>
      <c r="AE13" t="n">
        <v>4430153.750385759</v>
      </c>
      <c r="AF13" t="n">
        <v>9.327421641793686e-07</v>
      </c>
      <c r="AG13" t="n">
        <v>1.6421875</v>
      </c>
      <c r="AH13" t="n">
        <v>4007346.094208615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3164.506784699422</v>
      </c>
      <c r="AB14" t="n">
        <v>4329.817791012286</v>
      </c>
      <c r="AC14" t="n">
        <v>3916.586057975347</v>
      </c>
      <c r="AD14" t="n">
        <v>3164506.784699422</v>
      </c>
      <c r="AE14" t="n">
        <v>4329817.791012286</v>
      </c>
      <c r="AF14" t="n">
        <v>9.370066325320726e-07</v>
      </c>
      <c r="AG14" t="n">
        <v>1.6346875</v>
      </c>
      <c r="AH14" t="n">
        <v>3916586.057975347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3139.856922593598</v>
      </c>
      <c r="AB15" t="n">
        <v>4296.09076220393</v>
      </c>
      <c r="AC15" t="n">
        <v>3886.077889460279</v>
      </c>
      <c r="AD15" t="n">
        <v>3139856.922593598</v>
      </c>
      <c r="AE15" t="n">
        <v>4296090.76220393</v>
      </c>
      <c r="AF15" t="n">
        <v>9.38771240126295e-07</v>
      </c>
      <c r="AG15" t="n">
        <v>1.631770833333333</v>
      </c>
      <c r="AH15" t="n">
        <v>3886077.889460279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3148.641935262635</v>
      </c>
      <c r="AB16" t="n">
        <v>4308.110804105112</v>
      </c>
      <c r="AC16" t="n">
        <v>3896.950755432648</v>
      </c>
      <c r="AD16" t="n">
        <v>3148641.935262635</v>
      </c>
      <c r="AE16" t="n">
        <v>4308110.804105112</v>
      </c>
      <c r="AF16" t="n">
        <v>9.386241894934431e-07</v>
      </c>
      <c r="AG16" t="n">
        <v>1.631875</v>
      </c>
      <c r="AH16" t="n">
        <v>3896950.755432648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7102.410946506768</v>
      </c>
      <c r="AB2" t="n">
        <v>9717.831993267911</v>
      </c>
      <c r="AC2" t="n">
        <v>8790.37574689292</v>
      </c>
      <c r="AD2" t="n">
        <v>7102410.946506768</v>
      </c>
      <c r="AE2" t="n">
        <v>9717831.993267911</v>
      </c>
      <c r="AF2" t="n">
        <v>5.975281083859783e-07</v>
      </c>
      <c r="AG2" t="n">
        <v>2.773645833333333</v>
      </c>
      <c r="AH2" t="n">
        <v>8790375.74689292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3852.502297684639</v>
      </c>
      <c r="AB3" t="n">
        <v>5271.163604098595</v>
      </c>
      <c r="AC3" t="n">
        <v>4768.09114784781</v>
      </c>
      <c r="AD3" t="n">
        <v>3852502.297684639</v>
      </c>
      <c r="AE3" t="n">
        <v>5271163.604098595</v>
      </c>
      <c r="AF3" t="n">
        <v>8.320213010805822e-07</v>
      </c>
      <c r="AG3" t="n">
        <v>1.991666666666666</v>
      </c>
      <c r="AH3" t="n">
        <v>4768091.14784781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3185.322514747882</v>
      </c>
      <c r="AB4" t="n">
        <v>4358.298791189788</v>
      </c>
      <c r="AC4" t="n">
        <v>3942.348871469241</v>
      </c>
      <c r="AD4" t="n">
        <v>3185322.514747881</v>
      </c>
      <c r="AE4" t="n">
        <v>4358298.791189788</v>
      </c>
      <c r="AF4" t="n">
        <v>9.139507408619397e-07</v>
      </c>
      <c r="AG4" t="n">
        <v>1.813229166666667</v>
      </c>
      <c r="AH4" t="n">
        <v>3942348.871469241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2851.095661061536</v>
      </c>
      <c r="AB5" t="n">
        <v>3900.994864927972</v>
      </c>
      <c r="AC5" t="n">
        <v>3528.689390099779</v>
      </c>
      <c r="AD5" t="n">
        <v>2851095.661061536</v>
      </c>
      <c r="AE5" t="n">
        <v>3900994.864927972</v>
      </c>
      <c r="AF5" t="n">
        <v>9.565858668064131e-07</v>
      </c>
      <c r="AG5" t="n">
        <v>1.732291666666667</v>
      </c>
      <c r="AH5" t="n">
        <v>3528689.390099779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2624.516287391099</v>
      </c>
      <c r="AB6" t="n">
        <v>3590.978969895577</v>
      </c>
      <c r="AC6" t="n">
        <v>3248.260976979246</v>
      </c>
      <c r="AD6" t="n">
        <v>2624516.2873911</v>
      </c>
      <c r="AE6" t="n">
        <v>3590978.969895578</v>
      </c>
      <c r="AF6" t="n">
        <v>9.8251693221294e-07</v>
      </c>
      <c r="AG6" t="n">
        <v>1.6865625</v>
      </c>
      <c r="AH6" t="n">
        <v>3248260.976979246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2483.554961791019</v>
      </c>
      <c r="AB7" t="n">
        <v>3398.109465434752</v>
      </c>
      <c r="AC7" t="n">
        <v>3073.798667330118</v>
      </c>
      <c r="AD7" t="n">
        <v>2483554.961791019</v>
      </c>
      <c r="AE7" t="n">
        <v>3398109.465434751</v>
      </c>
      <c r="AF7" t="n">
        <v>9.961983532249723e-07</v>
      </c>
      <c r="AG7" t="n">
        <v>1.663333333333333</v>
      </c>
      <c r="AH7" t="n">
        <v>3073798.667330118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2483.000264818684</v>
      </c>
      <c r="AB8" t="n">
        <v>3397.350504565699</v>
      </c>
      <c r="AC8" t="n">
        <v>3073.1121406212</v>
      </c>
      <c r="AD8" t="n">
        <v>2483000.264818684</v>
      </c>
      <c r="AE8" t="n">
        <v>3397350.504565699</v>
      </c>
      <c r="AF8" t="n">
        <v>9.977892161333482e-07</v>
      </c>
      <c r="AG8" t="n">
        <v>1.660833333333333</v>
      </c>
      <c r="AH8" t="n">
        <v>3073112.1406212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4723.755700728894</v>
      </c>
      <c r="AB2" t="n">
        <v>6463.250947131208</v>
      </c>
      <c r="AC2" t="n">
        <v>5846.407347966439</v>
      </c>
      <c r="AD2" t="n">
        <v>4723755.700728894</v>
      </c>
      <c r="AE2" t="n">
        <v>6463250.947131208</v>
      </c>
      <c r="AF2" t="n">
        <v>7.195353114177657e-07</v>
      </c>
      <c r="AG2" t="n">
        <v>2.3990625</v>
      </c>
      <c r="AH2" t="n">
        <v>5846407.347966439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2890.675268546292</v>
      </c>
      <c r="AB3" t="n">
        <v>3955.149430017666</v>
      </c>
      <c r="AC3" t="n">
        <v>3577.675519503719</v>
      </c>
      <c r="AD3" t="n">
        <v>2890675.268546292</v>
      </c>
      <c r="AE3" t="n">
        <v>3955149.430017666</v>
      </c>
      <c r="AF3" t="n">
        <v>9.240278434973425e-07</v>
      </c>
      <c r="AG3" t="n">
        <v>1.868125</v>
      </c>
      <c r="AH3" t="n">
        <v>3577675.51950372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2403.78085043321</v>
      </c>
      <c r="AB4" t="n">
        <v>3288.959006889582</v>
      </c>
      <c r="AC4" t="n">
        <v>2975.065375354875</v>
      </c>
      <c r="AD4" t="n">
        <v>2403780.85043321</v>
      </c>
      <c r="AE4" t="n">
        <v>3288959.006889582</v>
      </c>
      <c r="AF4" t="n">
        <v>9.954510860632241e-07</v>
      </c>
      <c r="AG4" t="n">
        <v>1.734166666666667</v>
      </c>
      <c r="AH4" t="n">
        <v>2975065.375354874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2210.334386724695</v>
      </c>
      <c r="AB5" t="n">
        <v>3024.277020987916</v>
      </c>
      <c r="AC5" t="n">
        <v>2735.644266704172</v>
      </c>
      <c r="AD5" t="n">
        <v>2210334.386724695</v>
      </c>
      <c r="AE5" t="n">
        <v>3024277.020987916</v>
      </c>
      <c r="AF5" t="n">
        <v>1.021302654138114e-06</v>
      </c>
      <c r="AG5" t="n">
        <v>1.690208333333333</v>
      </c>
      <c r="AH5" t="n">
        <v>2735644.266704172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2222.788967307999</v>
      </c>
      <c r="AB6" t="n">
        <v>3041.31792759931</v>
      </c>
      <c r="AC6" t="n">
        <v>2751.058813105637</v>
      </c>
      <c r="AD6" t="n">
        <v>2222788.967307999</v>
      </c>
      <c r="AE6" t="n">
        <v>3041317.92759931</v>
      </c>
      <c r="AF6" t="n">
        <v>1.021634084498048e-06</v>
      </c>
      <c r="AG6" t="n">
        <v>1.689479166666667</v>
      </c>
      <c r="AH6" t="n">
        <v>2751058.813105637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3409.202543734818</v>
      </c>
      <c r="AB2" t="n">
        <v>4664.621323739533</v>
      </c>
      <c r="AC2" t="n">
        <v>4219.436411438804</v>
      </c>
      <c r="AD2" t="n">
        <v>3409202.543734818</v>
      </c>
      <c r="AE2" t="n">
        <v>4664621.323739533</v>
      </c>
      <c r="AF2" t="n">
        <v>8.216387021052312e-07</v>
      </c>
      <c r="AG2" t="n">
        <v>2.173125</v>
      </c>
      <c r="AH2" t="n">
        <v>4219436.411438803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2214.33443037645</v>
      </c>
      <c r="AB3" t="n">
        <v>3029.750057181717</v>
      </c>
      <c r="AC3" t="n">
        <v>2740.594964005092</v>
      </c>
      <c r="AD3" t="n">
        <v>2214334.43037645</v>
      </c>
      <c r="AE3" t="n">
        <v>3029750.057181717</v>
      </c>
      <c r="AF3" t="n">
        <v>1.001806087023361e-06</v>
      </c>
      <c r="AG3" t="n">
        <v>1.782291666666667</v>
      </c>
      <c r="AH3" t="n">
        <v>2740594.964005092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2019.919885490892</v>
      </c>
      <c r="AB4" t="n">
        <v>2763.743499904735</v>
      </c>
      <c r="AC4" t="n">
        <v>2499.975699212191</v>
      </c>
      <c r="AD4" t="n">
        <v>2019919.885490892</v>
      </c>
      <c r="AE4" t="n">
        <v>2763743.499904735</v>
      </c>
      <c r="AF4" t="n">
        <v>1.034891058754283e-06</v>
      </c>
      <c r="AG4" t="n">
        <v>1.725625</v>
      </c>
      <c r="AH4" t="n">
        <v>2499975.699212191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2038.164914709914</v>
      </c>
      <c r="AB5" t="n">
        <v>2788.707153796083</v>
      </c>
      <c r="AC5" t="n">
        <v>2522.556857012858</v>
      </c>
      <c r="AD5" t="n">
        <v>2038164.914709914</v>
      </c>
      <c r="AE5" t="n">
        <v>2788707.153796083</v>
      </c>
      <c r="AF5" t="n">
        <v>1.034891058754283e-06</v>
      </c>
      <c r="AG5" t="n">
        <v>1.725625</v>
      </c>
      <c r="AH5" t="n">
        <v>2522556.857012858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1672.692954493165</v>
      </c>
      <c r="AB2" t="n">
        <v>2288.652294342581</v>
      </c>
      <c r="AC2" t="n">
        <v>2070.226531514194</v>
      </c>
      <c r="AD2" t="n">
        <v>1672692.954493165</v>
      </c>
      <c r="AE2" t="n">
        <v>2288652.294342581</v>
      </c>
      <c r="AF2" t="n">
        <v>1.019310263264634e-06</v>
      </c>
      <c r="AG2" t="n">
        <v>1.880416666666667</v>
      </c>
      <c r="AH2" t="n">
        <v>2070226.531514194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1682.54972518506</v>
      </c>
      <c r="AB3" t="n">
        <v>2302.138762853263</v>
      </c>
      <c r="AC3" t="n">
        <v>2082.425870398594</v>
      </c>
      <c r="AD3" t="n">
        <v>1682549.725185059</v>
      </c>
      <c r="AE3" t="n">
        <v>2302138.762853263</v>
      </c>
      <c r="AF3" t="n">
        <v>1.023174074731882e-06</v>
      </c>
      <c r="AG3" t="n">
        <v>1.873333333333333</v>
      </c>
      <c r="AH3" t="n">
        <v>2082425.870398594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10313.59721412433</v>
      </c>
      <c r="AB2" t="n">
        <v>14111.51871216224</v>
      </c>
      <c r="AC2" t="n">
        <v>12764.73517191385</v>
      </c>
      <c r="AD2" t="n">
        <v>10313597.21412433</v>
      </c>
      <c r="AE2" t="n">
        <v>14111518.71216224</v>
      </c>
      <c r="AF2" t="n">
        <v>4.969992436632169e-07</v>
      </c>
      <c r="AG2" t="n">
        <v>3.2246875</v>
      </c>
      <c r="AH2" t="n">
        <v>12764735.17191385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4858.540655008977</v>
      </c>
      <c r="AB3" t="n">
        <v>6647.669667869742</v>
      </c>
      <c r="AC3" t="n">
        <v>6013.225404830981</v>
      </c>
      <c r="AD3" t="n">
        <v>4858540.655008977</v>
      </c>
      <c r="AE3" t="n">
        <v>6647669.667869742</v>
      </c>
      <c r="AF3" t="n">
        <v>7.551926587922813e-07</v>
      </c>
      <c r="AG3" t="n">
        <v>2.1221875</v>
      </c>
      <c r="AH3" t="n">
        <v>6013225.404830981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3923.235219676399</v>
      </c>
      <c r="AB4" t="n">
        <v>5367.94350848401</v>
      </c>
      <c r="AC4" t="n">
        <v>4855.634513990126</v>
      </c>
      <c r="AD4" t="n">
        <v>3923235.219676399</v>
      </c>
      <c r="AE4" t="n">
        <v>5367943.50848401</v>
      </c>
      <c r="AF4" t="n">
        <v>8.473606299855527e-07</v>
      </c>
      <c r="AG4" t="n">
        <v>1.8915625</v>
      </c>
      <c r="AH4" t="n">
        <v>4855634.513990126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3506.449829548102</v>
      </c>
      <c r="AB5" t="n">
        <v>4797.679350436737</v>
      </c>
      <c r="AC5" t="n">
        <v>4339.795566816132</v>
      </c>
      <c r="AD5" t="n">
        <v>3506449.829548102</v>
      </c>
      <c r="AE5" t="n">
        <v>4797679.350436737</v>
      </c>
      <c r="AF5" t="n">
        <v>8.953679872681915e-07</v>
      </c>
      <c r="AG5" t="n">
        <v>1.790104166666667</v>
      </c>
      <c r="AH5" t="n">
        <v>4339795.566816133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3244.624844886037</v>
      </c>
      <c r="AB6" t="n">
        <v>4439.438855518979</v>
      </c>
      <c r="AC6" t="n">
        <v>4015.745041939647</v>
      </c>
      <c r="AD6" t="n">
        <v>3244624.844886038</v>
      </c>
      <c r="AE6" t="n">
        <v>4439438.855518979</v>
      </c>
      <c r="AF6" t="n">
        <v>9.25372585569841e-07</v>
      </c>
      <c r="AG6" t="n">
        <v>1.731979166666667</v>
      </c>
      <c r="AH6" t="n">
        <v>4015745.041939647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3054.668157087588</v>
      </c>
      <c r="AB7" t="n">
        <v>4179.531734975513</v>
      </c>
      <c r="AC7" t="n">
        <v>3780.643092198924</v>
      </c>
      <c r="AD7" t="n">
        <v>3054668.157087589</v>
      </c>
      <c r="AE7" t="n">
        <v>4179531.734975513</v>
      </c>
      <c r="AF7" t="n">
        <v>9.455295208391542e-07</v>
      </c>
      <c r="AG7" t="n">
        <v>1.695208333333333</v>
      </c>
      <c r="AH7" t="n">
        <v>3780643.092198924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2894.438099805658</v>
      </c>
      <c r="AB8" t="n">
        <v>3960.297901751128</v>
      </c>
      <c r="AC8" t="n">
        <v>3582.332628320866</v>
      </c>
      <c r="AD8" t="n">
        <v>2894438.099805658</v>
      </c>
      <c r="AE8" t="n">
        <v>3960297.901751128</v>
      </c>
      <c r="AF8" t="n">
        <v>9.601471456527782e-07</v>
      </c>
      <c r="AG8" t="n">
        <v>1.669375</v>
      </c>
      <c r="AH8" t="n">
        <v>3582332.628320866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2756.468646130667</v>
      </c>
      <c r="AB9" t="n">
        <v>3771.522008450282</v>
      </c>
      <c r="AC9" t="n">
        <v>3411.573241328029</v>
      </c>
      <c r="AD9" t="n">
        <v>2756468.646130667</v>
      </c>
      <c r="AE9" t="n">
        <v>3771522.008450282</v>
      </c>
      <c r="AF9" t="n">
        <v>9.71071896829276e-07</v>
      </c>
      <c r="AG9" t="n">
        <v>1.650520833333333</v>
      </c>
      <c r="AH9" t="n">
        <v>3411573.241328029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2721.207323408226</v>
      </c>
      <c r="AB10" t="n">
        <v>3723.275911081668</v>
      </c>
      <c r="AC10" t="n">
        <v>3367.931683778455</v>
      </c>
      <c r="AD10" t="n">
        <v>2721207.323408226</v>
      </c>
      <c r="AE10" t="n">
        <v>3723275.911081668</v>
      </c>
      <c r="AF10" t="n">
        <v>9.741492915268811e-07</v>
      </c>
      <c r="AG10" t="n">
        <v>1.6453125</v>
      </c>
      <c r="AH10" t="n">
        <v>3367931.683778455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2740.049170160355</v>
      </c>
      <c r="AB11" t="n">
        <v>3749.056157051546</v>
      </c>
      <c r="AC11" t="n">
        <v>3391.251499255769</v>
      </c>
      <c r="AD11" t="n">
        <v>2740049.170160355</v>
      </c>
      <c r="AE11" t="n">
        <v>3749056.157051546</v>
      </c>
      <c r="AF11" t="n">
        <v>9.741492915268811e-07</v>
      </c>
      <c r="AG11" t="n">
        <v>1.6453125</v>
      </c>
      <c r="AH11" t="n">
        <v>3391251.499255768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16958.70435257667</v>
      </c>
      <c r="AB2" t="n">
        <v>23203.64746042991</v>
      </c>
      <c r="AC2" t="n">
        <v>20989.12391332935</v>
      </c>
      <c r="AD2" t="n">
        <v>16958704.35257667</v>
      </c>
      <c r="AE2" t="n">
        <v>23203647.46042991</v>
      </c>
      <c r="AF2" t="n">
        <v>3.840290718736035e-07</v>
      </c>
      <c r="AG2" t="n">
        <v>4.022395833333333</v>
      </c>
      <c r="AH2" t="n">
        <v>20989123.91332935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6349.990388158062</v>
      </c>
      <c r="AB3" t="n">
        <v>8688.336990882866</v>
      </c>
      <c r="AC3" t="n">
        <v>7859.134302630232</v>
      </c>
      <c r="AD3" t="n">
        <v>6349990.388158062</v>
      </c>
      <c r="AE3" t="n">
        <v>8688336.990882866</v>
      </c>
      <c r="AF3" t="n">
        <v>6.679733470233913e-07</v>
      </c>
      <c r="AG3" t="n">
        <v>2.3125</v>
      </c>
      <c r="AH3" t="n">
        <v>7859134.302630232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4937.650916078501</v>
      </c>
      <c r="AB4" t="n">
        <v>6755.911817163472</v>
      </c>
      <c r="AC4" t="n">
        <v>6111.137075314922</v>
      </c>
      <c r="AD4" t="n">
        <v>4937650.9160785</v>
      </c>
      <c r="AE4" t="n">
        <v>6755911.817163472</v>
      </c>
      <c r="AF4" t="n">
        <v>7.714684405244628e-07</v>
      </c>
      <c r="AG4" t="n">
        <v>2.001875</v>
      </c>
      <c r="AH4" t="n">
        <v>6111137.075314922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4347.985849319737</v>
      </c>
      <c r="AB5" t="n">
        <v>5949.10605863733</v>
      </c>
      <c r="AC5" t="n">
        <v>5381.331726023552</v>
      </c>
      <c r="AD5" t="n">
        <v>4347985.849319737</v>
      </c>
      <c r="AE5" t="n">
        <v>5949106.058637329</v>
      </c>
      <c r="AF5" t="n">
        <v>8.27071105371027e-07</v>
      </c>
      <c r="AG5" t="n">
        <v>1.8675</v>
      </c>
      <c r="AH5" t="n">
        <v>5381331.726023552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4020.738333983619</v>
      </c>
      <c r="AB6" t="n">
        <v>5501.351571012972</v>
      </c>
      <c r="AC6" t="n">
        <v>4976.31029827071</v>
      </c>
      <c r="AD6" t="n">
        <v>4020738.333983619</v>
      </c>
      <c r="AE6" t="n">
        <v>5501351.571012972</v>
      </c>
      <c r="AF6" t="n">
        <v>8.608775255977381e-07</v>
      </c>
      <c r="AG6" t="n">
        <v>1.7940625</v>
      </c>
      <c r="AH6" t="n">
        <v>4976310.29827071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3796.194934341982</v>
      </c>
      <c r="AB7" t="n">
        <v>5194.121385467617</v>
      </c>
      <c r="AC7" t="n">
        <v>4698.40173043354</v>
      </c>
      <c r="AD7" t="n">
        <v>3796194.934341982</v>
      </c>
      <c r="AE7" t="n">
        <v>5194121.385467617</v>
      </c>
      <c r="AF7" t="n">
        <v>8.843047817197572e-07</v>
      </c>
      <c r="AG7" t="n">
        <v>1.746770833333333</v>
      </c>
      <c r="AH7" t="n">
        <v>4698401.73043354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3626.532640450714</v>
      </c>
      <c r="AB8" t="n">
        <v>4961.981949993426</v>
      </c>
      <c r="AC8" t="n">
        <v>4488.417356871271</v>
      </c>
      <c r="AD8" t="n">
        <v>3626532.640450714</v>
      </c>
      <c r="AE8" t="n">
        <v>4961981.949993426</v>
      </c>
      <c r="AF8" t="n">
        <v>9.007631705143401e-07</v>
      </c>
      <c r="AG8" t="n">
        <v>1.714583333333333</v>
      </c>
      <c r="AH8" t="n">
        <v>4488417.356871272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3493.333783943665</v>
      </c>
      <c r="AB9" t="n">
        <v>4779.733398201651</v>
      </c>
      <c r="AC9" t="n">
        <v>4323.562351075064</v>
      </c>
      <c r="AD9" t="n">
        <v>3493333.783943665</v>
      </c>
      <c r="AE9" t="n">
        <v>4779733.398201651</v>
      </c>
      <c r="AF9" t="n">
        <v>9.133664412128947e-07</v>
      </c>
      <c r="AG9" t="n">
        <v>1.691041666666667</v>
      </c>
      <c r="AH9" t="n">
        <v>4323562.351075063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3372.372378678421</v>
      </c>
      <c r="AB10" t="n">
        <v>4614.228667077161</v>
      </c>
      <c r="AC10" t="n">
        <v>4173.853159201751</v>
      </c>
      <c r="AD10" t="n">
        <v>3372372.378678421</v>
      </c>
      <c r="AE10" t="n">
        <v>4614228.667077161</v>
      </c>
      <c r="AF10" t="n">
        <v>9.235973315446625e-07</v>
      </c>
      <c r="AG10" t="n">
        <v>1.672291666666667</v>
      </c>
      <c r="AH10" t="n">
        <v>4173853.159201751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3257.726371355458</v>
      </c>
      <c r="AB11" t="n">
        <v>4457.364942032996</v>
      </c>
      <c r="AC11" t="n">
        <v>4031.960287916185</v>
      </c>
      <c r="AD11" t="n">
        <v>3257726.371355458</v>
      </c>
      <c r="AE11" t="n">
        <v>4457364.942032996</v>
      </c>
      <c r="AF11" t="n">
        <v>9.323454841471887e-07</v>
      </c>
      <c r="AG11" t="n">
        <v>1.6565625</v>
      </c>
      <c r="AH11" t="n">
        <v>4031960.287916185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3155.408076723708</v>
      </c>
      <c r="AB12" t="n">
        <v>4317.368537353248</v>
      </c>
      <c r="AC12" t="n">
        <v>3905.32494361289</v>
      </c>
      <c r="AD12" t="n">
        <v>3155408.076723708</v>
      </c>
      <c r="AE12" t="n">
        <v>4317368.537353248</v>
      </c>
      <c r="AF12" t="n">
        <v>9.390178039287763e-07</v>
      </c>
      <c r="AG12" t="n">
        <v>1.6446875</v>
      </c>
      <c r="AH12" t="n">
        <v>3905324.94361289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3071.506732147403</v>
      </c>
      <c r="AB13" t="n">
        <v>4202.571016237855</v>
      </c>
      <c r="AC13" t="n">
        <v>3801.483536793422</v>
      </c>
      <c r="AD13" t="n">
        <v>3071506.732147403</v>
      </c>
      <c r="AE13" t="n">
        <v>4202571.016237855</v>
      </c>
      <c r="AF13" t="n">
        <v>9.440591122081982e-07</v>
      </c>
      <c r="AG13" t="n">
        <v>1.6359375</v>
      </c>
      <c r="AH13" t="n">
        <v>3801483.536793421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3056.566510333</v>
      </c>
      <c r="AB14" t="n">
        <v>4182.129145635319</v>
      </c>
      <c r="AC14" t="n">
        <v>3782.992609630847</v>
      </c>
      <c r="AD14" t="n">
        <v>3056566.510333</v>
      </c>
      <c r="AE14" t="n">
        <v>4182129.145635319</v>
      </c>
      <c r="AF14" t="n">
        <v>9.452453023915915e-07</v>
      </c>
      <c r="AG14" t="n">
        <v>1.6340625</v>
      </c>
      <c r="AH14" t="n">
        <v>3782992.609630847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3064.467108303961</v>
      </c>
      <c r="AB15" t="n">
        <v>4192.93909232897</v>
      </c>
      <c r="AC15" t="n">
        <v>3792.770870183911</v>
      </c>
      <c r="AD15" t="n">
        <v>3064467.108303961</v>
      </c>
      <c r="AE15" t="n">
        <v>4192939.09232897</v>
      </c>
      <c r="AF15" t="n">
        <v>9.458383974832882e-07</v>
      </c>
      <c r="AG15" t="n">
        <v>1.633020833333333</v>
      </c>
      <c r="AH15" t="n">
        <v>3792770.870183912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1506.176725370887</v>
      </c>
      <c r="AB2" t="n">
        <v>2060.817443479919</v>
      </c>
      <c r="AC2" t="n">
        <v>1864.135919049643</v>
      </c>
      <c r="AD2" t="n">
        <v>1506176.725370887</v>
      </c>
      <c r="AE2" t="n">
        <v>2060817.443479919</v>
      </c>
      <c r="AF2" t="n">
        <v>9.752878107186671e-07</v>
      </c>
      <c r="AG2" t="n">
        <v>2.035</v>
      </c>
      <c r="AH2" t="n">
        <v>1864135.919049643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5446.741222044198</v>
      </c>
      <c r="AB2" t="n">
        <v>7452.471633264968</v>
      </c>
      <c r="AC2" t="n">
        <v>6741.218200195509</v>
      </c>
      <c r="AD2" t="n">
        <v>5446741.222044199</v>
      </c>
      <c r="AE2" t="n">
        <v>7452471.633264968</v>
      </c>
      <c r="AF2" t="n">
        <v>6.758976431508589e-07</v>
      </c>
      <c r="AG2" t="n">
        <v>2.516875</v>
      </c>
      <c r="AH2" t="n">
        <v>6741218.200195509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3212.658579250098</v>
      </c>
      <c r="AB3" t="n">
        <v>4395.701200623774</v>
      </c>
      <c r="AC3" t="n">
        <v>3976.181647441458</v>
      </c>
      <c r="AD3" t="n">
        <v>3212658.579250098</v>
      </c>
      <c r="AE3" t="n">
        <v>4395701.200623774</v>
      </c>
      <c r="AF3" t="n">
        <v>8.909634068690712e-07</v>
      </c>
      <c r="AG3" t="n">
        <v>1.9090625</v>
      </c>
      <c r="AH3" t="n">
        <v>3976181.647441457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2677.376875421804</v>
      </c>
      <c r="AB4" t="n">
        <v>3663.305158483747</v>
      </c>
      <c r="AC4" t="n">
        <v>3313.684455639001</v>
      </c>
      <c r="AD4" t="n">
        <v>2677376.875421803</v>
      </c>
      <c r="AE4" t="n">
        <v>3663305.158483747</v>
      </c>
      <c r="AF4" t="n">
        <v>9.659179896683571e-07</v>
      </c>
      <c r="AG4" t="n">
        <v>1.761145833333333</v>
      </c>
      <c r="AH4" t="n">
        <v>3313684.455639001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2378.162744250175</v>
      </c>
      <c r="AB5" t="n">
        <v>3253.907183818872</v>
      </c>
      <c r="AC5" t="n">
        <v>2943.358849082491</v>
      </c>
      <c r="AD5" t="n">
        <v>2378162.744250175</v>
      </c>
      <c r="AE5" t="n">
        <v>3253907.183818872</v>
      </c>
      <c r="AF5" t="n">
        <v>1.004293429663634e-06</v>
      </c>
      <c r="AG5" t="n">
        <v>1.693645833333333</v>
      </c>
      <c r="AH5" t="n">
        <v>2943358.849082491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2301.095664431086</v>
      </c>
      <c r="AB6" t="n">
        <v>3148.460605250784</v>
      </c>
      <c r="AC6" t="n">
        <v>2847.975943977744</v>
      </c>
      <c r="AD6" t="n">
        <v>2301095.664431086</v>
      </c>
      <c r="AE6" t="n">
        <v>3148460.605250784</v>
      </c>
      <c r="AF6" t="n">
        <v>1.013928114598619e-06</v>
      </c>
      <c r="AG6" t="n">
        <v>1.677604166666667</v>
      </c>
      <c r="AH6" t="n">
        <v>2847975.943977743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2318.877045374768</v>
      </c>
      <c r="AB7" t="n">
        <v>3172.789875117094</v>
      </c>
      <c r="AC7" t="n">
        <v>2869.983262474355</v>
      </c>
      <c r="AD7" t="n">
        <v>2318877.045374768</v>
      </c>
      <c r="AE7" t="n">
        <v>3172789.875117094</v>
      </c>
      <c r="AF7" t="n">
        <v>1.01409141434328e-06</v>
      </c>
      <c r="AG7" t="n">
        <v>1.6775</v>
      </c>
      <c r="AH7" t="n">
        <v>2869983.262474355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8063.932649012822</v>
      </c>
      <c r="AB2" t="n">
        <v>11033.42840598048</v>
      </c>
      <c r="AC2" t="n">
        <v>9980.413484427309</v>
      </c>
      <c r="AD2" t="n">
        <v>8063932.649012823</v>
      </c>
      <c r="AE2" t="n">
        <v>11033428.40598048</v>
      </c>
      <c r="AF2" t="n">
        <v>5.619137572717544e-07</v>
      </c>
      <c r="AG2" t="n">
        <v>2.9146875</v>
      </c>
      <c r="AH2" t="n">
        <v>9980413.484427309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4180.643473506329</v>
      </c>
      <c r="AB3" t="n">
        <v>5720.140837424829</v>
      </c>
      <c r="AC3" t="n">
        <v>5174.218624168877</v>
      </c>
      <c r="AD3" t="n">
        <v>4180643.473506329</v>
      </c>
      <c r="AE3" t="n">
        <v>5720140.83742483</v>
      </c>
      <c r="AF3" t="n">
        <v>8.049799768414613e-07</v>
      </c>
      <c r="AG3" t="n">
        <v>2.034375</v>
      </c>
      <c r="AH3" t="n">
        <v>5174218.624168877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3429.85213943167</v>
      </c>
      <c r="AB4" t="n">
        <v>4692.875011567837</v>
      </c>
      <c r="AC4" t="n">
        <v>4244.993606955071</v>
      </c>
      <c r="AD4" t="n">
        <v>3429852.13943167</v>
      </c>
      <c r="AE4" t="n">
        <v>4692875.011567837</v>
      </c>
      <c r="AF4" t="n">
        <v>8.908235446843202e-07</v>
      </c>
      <c r="AG4" t="n">
        <v>1.8384375</v>
      </c>
      <c r="AH4" t="n">
        <v>4244993.606955071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3072.916619316875</v>
      </c>
      <c r="AB5" t="n">
        <v>4204.500086062959</v>
      </c>
      <c r="AC5" t="n">
        <v>3803.228498901884</v>
      </c>
      <c r="AD5" t="n">
        <v>3072916.619316875</v>
      </c>
      <c r="AE5" t="n">
        <v>4204500.086062958</v>
      </c>
      <c r="AF5" t="n">
        <v>9.350031098195645e-07</v>
      </c>
      <c r="AG5" t="n">
        <v>1.751458333333333</v>
      </c>
      <c r="AH5" t="n">
        <v>3803228.498901884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2833.042619392181</v>
      </c>
      <c r="AB6" t="n">
        <v>3876.293896871972</v>
      </c>
      <c r="AC6" t="n">
        <v>3506.345847767017</v>
      </c>
      <c r="AD6" t="n">
        <v>2833042.619392181</v>
      </c>
      <c r="AE6" t="n">
        <v>3876293.896871972</v>
      </c>
      <c r="AF6" t="n">
        <v>9.628315191752166e-07</v>
      </c>
      <c r="AG6" t="n">
        <v>1.700833333333333</v>
      </c>
      <c r="AH6" t="n">
        <v>3506345.847767017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2648.553472506921</v>
      </c>
      <c r="AB7" t="n">
        <v>3623.867707016812</v>
      </c>
      <c r="AC7" t="n">
        <v>3278.010859189261</v>
      </c>
      <c r="AD7" t="n">
        <v>2648553.472506921</v>
      </c>
      <c r="AE7" t="n">
        <v>3623867.707016812</v>
      </c>
      <c r="AF7" t="n">
        <v>9.810693467755309e-07</v>
      </c>
      <c r="AG7" t="n">
        <v>1.669166666666667</v>
      </c>
      <c r="AH7" t="n">
        <v>3278010.859189261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2558.473952727584</v>
      </c>
      <c r="AB8" t="n">
        <v>3500.616934026775</v>
      </c>
      <c r="AC8" t="n">
        <v>3166.522966989851</v>
      </c>
      <c r="AD8" t="n">
        <v>2558473.952727584</v>
      </c>
      <c r="AE8" t="n">
        <v>3500616.934026775</v>
      </c>
      <c r="AF8" t="n">
        <v>9.890877020136002e-07</v>
      </c>
      <c r="AG8" t="n">
        <v>1.655833333333333</v>
      </c>
      <c r="AH8" t="n">
        <v>3166522.966989851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2566.470876632849</v>
      </c>
      <c r="AB9" t="n">
        <v>3511.558678113344</v>
      </c>
      <c r="AC9" t="n">
        <v>3176.420446377632</v>
      </c>
      <c r="AD9" t="n">
        <v>2566470.876632849</v>
      </c>
      <c r="AE9" t="n">
        <v>3511558.678113344</v>
      </c>
      <c r="AF9" t="n">
        <v>9.898738152722345e-07</v>
      </c>
      <c r="AG9" t="n">
        <v>1.654375</v>
      </c>
      <c r="AH9" t="n">
        <v>3176420.446377632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