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2238.694594994588</v>
      </c>
      <c r="AB2" t="n">
        <v>3063.080709106872</v>
      </c>
      <c r="AC2" t="n">
        <v>2770.744585290372</v>
      </c>
      <c r="AD2" t="n">
        <v>2238694.594994588</v>
      </c>
      <c r="AE2" t="n">
        <v>3063080.709106872</v>
      </c>
      <c r="AF2" t="n">
        <v>1.036654741853328e-06</v>
      </c>
      <c r="AG2" t="n">
        <v>1.465833333333333</v>
      </c>
      <c r="AH2" t="n">
        <v>2770744.585290372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689.5046848924586</v>
      </c>
      <c r="AB3" t="n">
        <v>943.410728669709</v>
      </c>
      <c r="AC3" t="n">
        <v>853.3729328107451</v>
      </c>
      <c r="AD3" t="n">
        <v>689504.6848924586</v>
      </c>
      <c r="AE3" t="n">
        <v>943410.7286697089</v>
      </c>
      <c r="AF3" t="n">
        <v>1.960540821244987e-06</v>
      </c>
      <c r="AG3" t="n">
        <v>0.7751041666666666</v>
      </c>
      <c r="AH3" t="n">
        <v>853372.9328107451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494.0550685754121</v>
      </c>
      <c r="AB4" t="n">
        <v>675.9879409962085</v>
      </c>
      <c r="AC4" t="n">
        <v>611.4726006625638</v>
      </c>
      <c r="AD4" t="n">
        <v>494055.0685754121</v>
      </c>
      <c r="AE4" t="n">
        <v>675987.9409962086</v>
      </c>
      <c r="AF4" t="n">
        <v>2.303952763592683e-06</v>
      </c>
      <c r="AG4" t="n">
        <v>0.6595833333333333</v>
      </c>
      <c r="AH4" t="n">
        <v>611472.6006625638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413.0474238916469</v>
      </c>
      <c r="AB5" t="n">
        <v>565.1497077348241</v>
      </c>
      <c r="AC5" t="n">
        <v>511.2126128212083</v>
      </c>
      <c r="AD5" t="n">
        <v>413047.4238916468</v>
      </c>
      <c r="AE5" t="n">
        <v>565149.7077348242</v>
      </c>
      <c r="AF5" t="n">
        <v>2.463258558428573e-06</v>
      </c>
      <c r="AG5" t="n">
        <v>0.6169791666666666</v>
      </c>
      <c r="AH5" t="n">
        <v>511212.6128212083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413.0746218745134</v>
      </c>
      <c r="AB6" t="n">
        <v>565.1869212148725</v>
      </c>
      <c r="AC6" t="n">
        <v>511.2462746989502</v>
      </c>
      <c r="AD6" t="n">
        <v>413074.6218745133</v>
      </c>
      <c r="AE6" t="n">
        <v>565186.9212148725</v>
      </c>
      <c r="AF6" t="n">
        <v>2.466613900261198e-06</v>
      </c>
      <c r="AG6" t="n">
        <v>0.6160416666666667</v>
      </c>
      <c r="AH6" t="n">
        <v>511246.2746989502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413.9396724628717</v>
      </c>
      <c r="AB7" t="n">
        <v>566.3705215932029</v>
      </c>
      <c r="AC7" t="n">
        <v>512.3169139183664</v>
      </c>
      <c r="AD7" t="n">
        <v>413939.6724628717</v>
      </c>
      <c r="AE7" t="n">
        <v>566370.5215932028</v>
      </c>
      <c r="AF7" t="n">
        <v>2.470698664231349e-06</v>
      </c>
      <c r="AG7" t="n">
        <v>0.6151041666666667</v>
      </c>
      <c r="AH7" t="n">
        <v>512316.9139183664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1290.084327068603</v>
      </c>
      <c r="AB2" t="n">
        <v>1765.150290798949</v>
      </c>
      <c r="AC2" t="n">
        <v>1596.686824449089</v>
      </c>
      <c r="AD2" t="n">
        <v>1290084.327068603</v>
      </c>
      <c r="AE2" t="n">
        <v>1765150.290798949</v>
      </c>
      <c r="AF2" t="n">
        <v>1.377253933197642e-06</v>
      </c>
      <c r="AG2" t="n">
        <v>1.141458333333333</v>
      </c>
      <c r="AH2" t="n">
        <v>1596686.824449089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506.840959117997</v>
      </c>
      <c r="AB3" t="n">
        <v>693.4821605102535</v>
      </c>
      <c r="AC3" t="n">
        <v>627.2971964194794</v>
      </c>
      <c r="AD3" t="n">
        <v>506840.959117997</v>
      </c>
      <c r="AE3" t="n">
        <v>693482.1605102535</v>
      </c>
      <c r="AF3" t="n">
        <v>2.235207977710967e-06</v>
      </c>
      <c r="AG3" t="n">
        <v>0.7033333333333333</v>
      </c>
      <c r="AH3" t="n">
        <v>627297.1964194794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384.0256311914229</v>
      </c>
      <c r="AB4" t="n">
        <v>525.4408106112467</v>
      </c>
      <c r="AC4" t="n">
        <v>475.2934771073178</v>
      </c>
      <c r="AD4" t="n">
        <v>384025.6311914229</v>
      </c>
      <c r="AE4" t="n">
        <v>525440.8106112466</v>
      </c>
      <c r="AF4" t="n">
        <v>2.501724572717217e-06</v>
      </c>
      <c r="AG4" t="n">
        <v>0.6283333333333333</v>
      </c>
      <c r="AH4" t="n">
        <v>475293.4771073178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385.0461913219002</v>
      </c>
      <c r="AB5" t="n">
        <v>526.8371860057009</v>
      </c>
      <c r="AC5" t="n">
        <v>476.5565843939506</v>
      </c>
      <c r="AD5" t="n">
        <v>385046.1913219002</v>
      </c>
      <c r="AE5" t="n">
        <v>526837.186005701</v>
      </c>
      <c r="AF5" t="n">
        <v>2.503988303705379e-06</v>
      </c>
      <c r="AG5" t="n">
        <v>0.6278125</v>
      </c>
      <c r="AH5" t="n">
        <v>476556.5843939506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386.0862877996778</v>
      </c>
      <c r="AB6" t="n">
        <v>528.2602918924144</v>
      </c>
      <c r="AC6" t="n">
        <v>477.8438710521779</v>
      </c>
      <c r="AD6" t="n">
        <v>386086.2877996779</v>
      </c>
      <c r="AE6" t="n">
        <v>528260.2918924144</v>
      </c>
      <c r="AF6" t="n">
        <v>2.507912104084859e-06</v>
      </c>
      <c r="AG6" t="n">
        <v>0.626875</v>
      </c>
      <c r="AH6" t="n">
        <v>477843.8710521779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348.6428276934092</v>
      </c>
      <c r="AB2" t="n">
        <v>477.0284978861423</v>
      </c>
      <c r="AC2" t="n">
        <v>431.5015675615898</v>
      </c>
      <c r="AD2" t="n">
        <v>348642.8276934092</v>
      </c>
      <c r="AE2" t="n">
        <v>477028.4978861423</v>
      </c>
      <c r="AF2" t="n">
        <v>2.439605012702978e-06</v>
      </c>
      <c r="AG2" t="n">
        <v>0.7190625</v>
      </c>
      <c r="AH2" t="n">
        <v>431501.5675615898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340.8697227738512</v>
      </c>
      <c r="AB3" t="n">
        <v>466.3929928100164</v>
      </c>
      <c r="AC3" t="n">
        <v>421.8811001629043</v>
      </c>
      <c r="AD3" t="n">
        <v>340869.7227738512</v>
      </c>
      <c r="AE3" t="n">
        <v>466392.9928100164</v>
      </c>
      <c r="AF3" t="n">
        <v>2.472948133605524e-06</v>
      </c>
      <c r="AG3" t="n">
        <v>0.709375</v>
      </c>
      <c r="AH3" t="n">
        <v>421881.1001629042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343.9055092621402</v>
      </c>
      <c r="AB4" t="n">
        <v>470.5466898127411</v>
      </c>
      <c r="AC4" t="n">
        <v>425.6383741534393</v>
      </c>
      <c r="AD4" t="n">
        <v>343905.5092621403</v>
      </c>
      <c r="AE4" t="n">
        <v>470546.6898127411</v>
      </c>
      <c r="AF4" t="n">
        <v>2.472948133605524e-06</v>
      </c>
      <c r="AG4" t="n">
        <v>0.709375</v>
      </c>
      <c r="AH4" t="n">
        <v>425638.3741534392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561.6955742308191</v>
      </c>
      <c r="AB2" t="n">
        <v>768.5366649224396</v>
      </c>
      <c r="AC2" t="n">
        <v>695.188604270225</v>
      </c>
      <c r="AD2" t="n">
        <v>561695.5742308191</v>
      </c>
      <c r="AE2" t="n">
        <v>768536.6649224396</v>
      </c>
      <c r="AF2" t="n">
        <v>2.036980693981612e-06</v>
      </c>
      <c r="AG2" t="n">
        <v>0.8238541666666667</v>
      </c>
      <c r="AH2" t="n">
        <v>695188.604270225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348.411990119697</v>
      </c>
      <c r="AB3" t="n">
        <v>476.7126557339544</v>
      </c>
      <c r="AC3" t="n">
        <v>431.2158689411194</v>
      </c>
      <c r="AD3" t="n">
        <v>348411.990119697</v>
      </c>
      <c r="AE3" t="n">
        <v>476712.6557339543</v>
      </c>
      <c r="AF3" t="n">
        <v>2.524154817565952e-06</v>
      </c>
      <c r="AG3" t="n">
        <v>0.6647916666666667</v>
      </c>
      <c r="AH3" t="n">
        <v>431215.8689411193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349.884189495686</v>
      </c>
      <c r="AB4" t="n">
        <v>478.7269838690351</v>
      </c>
      <c r="AC4" t="n">
        <v>433.0379524261154</v>
      </c>
      <c r="AD4" t="n">
        <v>349884.189495686</v>
      </c>
      <c r="AE4" t="n">
        <v>478726.983869035</v>
      </c>
      <c r="AF4" t="n">
        <v>2.527537971201954e-06</v>
      </c>
      <c r="AG4" t="n">
        <v>0.6639583333333333</v>
      </c>
      <c r="AH4" t="n">
        <v>433037.9524261154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344.5048502659029</v>
      </c>
      <c r="AB2" t="n">
        <v>471.3667346151481</v>
      </c>
      <c r="AC2" t="n">
        <v>426.3801550308447</v>
      </c>
      <c r="AD2" t="n">
        <v>344504.8502659029</v>
      </c>
      <c r="AE2" t="n">
        <v>471366.7346151481</v>
      </c>
      <c r="AF2" t="n">
        <v>2.35971241117512e-06</v>
      </c>
      <c r="AG2" t="n">
        <v>0.7720833333333333</v>
      </c>
      <c r="AH2" t="n">
        <v>426380.1550308447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346.5689333507662</v>
      </c>
      <c r="AB3" t="n">
        <v>474.190904152777</v>
      </c>
      <c r="AC3" t="n">
        <v>428.9347897915491</v>
      </c>
      <c r="AD3" t="n">
        <v>346568.9333507662</v>
      </c>
      <c r="AE3" t="n">
        <v>474190.904152777</v>
      </c>
      <c r="AF3" t="n">
        <v>2.36478442866134e-06</v>
      </c>
      <c r="AG3" t="n">
        <v>0.7704166666666666</v>
      </c>
      <c r="AH3" t="n">
        <v>428934.7897915491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1474.599970351853</v>
      </c>
      <c r="AB2" t="n">
        <v>2017.612734194762</v>
      </c>
      <c r="AC2" t="n">
        <v>1825.054606580471</v>
      </c>
      <c r="AD2" t="n">
        <v>1474599.970351852</v>
      </c>
      <c r="AE2" t="n">
        <v>2017612.734194762</v>
      </c>
      <c r="AF2" t="n">
        <v>1.286811977215051e-06</v>
      </c>
      <c r="AG2" t="n">
        <v>1.210729166666667</v>
      </c>
      <c r="AH2" t="n">
        <v>1825054.606580471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549.9709409113686</v>
      </c>
      <c r="AB3" t="n">
        <v>752.4945043604514</v>
      </c>
      <c r="AC3" t="n">
        <v>680.6774849969593</v>
      </c>
      <c r="AD3" t="n">
        <v>549970.9409113687</v>
      </c>
      <c r="AE3" t="n">
        <v>752494.5043604514</v>
      </c>
      <c r="AF3" t="n">
        <v>2.162783356869695e-06</v>
      </c>
      <c r="AG3" t="n">
        <v>0.7203125</v>
      </c>
      <c r="AH3" t="n">
        <v>680677.4849969592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398.9566804054594</v>
      </c>
      <c r="AB4" t="n">
        <v>545.8701308572931</v>
      </c>
      <c r="AC4" t="n">
        <v>493.7730517018127</v>
      </c>
      <c r="AD4" t="n">
        <v>398956.6804054594</v>
      </c>
      <c r="AE4" t="n">
        <v>545870.1308572931</v>
      </c>
      <c r="AF4" t="n">
        <v>2.47416672931992e-06</v>
      </c>
      <c r="AG4" t="n">
        <v>0.6296875000000001</v>
      </c>
      <c r="AH4" t="n">
        <v>493773.0517018127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390.4712390577303</v>
      </c>
      <c r="AB5" t="n">
        <v>534.2599756540783</v>
      </c>
      <c r="AC5" t="n">
        <v>483.2709534162375</v>
      </c>
      <c r="AD5" t="n">
        <v>390471.2390577303</v>
      </c>
      <c r="AE5" t="n">
        <v>534259.9756540783</v>
      </c>
      <c r="AF5" t="n">
        <v>2.499442324874237e-06</v>
      </c>
      <c r="AG5" t="n">
        <v>0.6233333333333334</v>
      </c>
      <c r="AH5" t="n">
        <v>483270.9534162375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392.0448668579917</v>
      </c>
      <c r="AB6" t="n">
        <v>536.4130826339548</v>
      </c>
      <c r="AC6" t="n">
        <v>485.2185708878592</v>
      </c>
      <c r="AD6" t="n">
        <v>392044.8668579917</v>
      </c>
      <c r="AE6" t="n">
        <v>536413.0826339548</v>
      </c>
      <c r="AF6" t="n">
        <v>2.499591884611244e-06</v>
      </c>
      <c r="AG6" t="n">
        <v>0.6232291666666666</v>
      </c>
      <c r="AH6" t="n">
        <v>485218.5708878593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392.7850401695318</v>
      </c>
      <c r="AB7" t="n">
        <v>537.4258204129459</v>
      </c>
      <c r="AC7" t="n">
        <v>486.1346543946099</v>
      </c>
      <c r="AD7" t="n">
        <v>392785.0401695318</v>
      </c>
      <c r="AE7" t="n">
        <v>537425.8204129459</v>
      </c>
      <c r="AF7" t="n">
        <v>2.503629997510455e-06</v>
      </c>
      <c r="AG7" t="n">
        <v>0.6222916666666667</v>
      </c>
      <c r="AH7" t="n">
        <v>486134.6543946099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353.7111799605412</v>
      </c>
      <c r="AB2" t="n">
        <v>483.9632410579533</v>
      </c>
      <c r="AC2" t="n">
        <v>437.7744685780565</v>
      </c>
      <c r="AD2" t="n">
        <v>353711.1799605412</v>
      </c>
      <c r="AE2" t="n">
        <v>483963.2410579533</v>
      </c>
      <c r="AF2" t="n">
        <v>2.259526412674825e-06</v>
      </c>
      <c r="AG2" t="n">
        <v>0.8252083333333333</v>
      </c>
      <c r="AH2" t="n">
        <v>437774.4685780565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357.4879986189485</v>
      </c>
      <c r="AB3" t="n">
        <v>489.1308509678658</v>
      </c>
      <c r="AC3" t="n">
        <v>442.4488890509529</v>
      </c>
      <c r="AD3" t="n">
        <v>357487.9986189485</v>
      </c>
      <c r="AE3" t="n">
        <v>489130.8509678658</v>
      </c>
      <c r="AF3" t="n">
        <v>2.261674251470143e-06</v>
      </c>
      <c r="AG3" t="n">
        <v>0.824375</v>
      </c>
      <c r="AH3" t="n">
        <v>442448.8890509529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866.1240431907595</v>
      </c>
      <c r="AB2" t="n">
        <v>1185.069126589608</v>
      </c>
      <c r="AC2" t="n">
        <v>1071.96779240286</v>
      </c>
      <c r="AD2" t="n">
        <v>866124.0431907595</v>
      </c>
      <c r="AE2" t="n">
        <v>1185069.126589608</v>
      </c>
      <c r="AF2" t="n">
        <v>1.674934247851368e-06</v>
      </c>
      <c r="AG2" t="n">
        <v>0.9670833333333334</v>
      </c>
      <c r="AH2" t="n">
        <v>1071967.79240286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381.4404895896101</v>
      </c>
      <c r="AB3" t="n">
        <v>521.9037058232479</v>
      </c>
      <c r="AC3" t="n">
        <v>472.093948635928</v>
      </c>
      <c r="AD3" t="n">
        <v>381440.4895896101</v>
      </c>
      <c r="AE3" t="n">
        <v>521903.705823248</v>
      </c>
      <c r="AF3" t="n">
        <v>2.477727185249865e-06</v>
      </c>
      <c r="AG3" t="n">
        <v>0.6537499999999999</v>
      </c>
      <c r="AH3" t="n">
        <v>472093.948635928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364.0171759770658</v>
      </c>
      <c r="AB4" t="n">
        <v>498.0643594762178</v>
      </c>
      <c r="AC4" t="n">
        <v>450.5297960455256</v>
      </c>
      <c r="AD4" t="n">
        <v>364017.1759770659</v>
      </c>
      <c r="AE4" t="n">
        <v>498064.3594762178</v>
      </c>
      <c r="AF4" t="n">
        <v>2.52810582397098e-06</v>
      </c>
      <c r="AG4" t="n">
        <v>0.640625</v>
      </c>
      <c r="AH4" t="n">
        <v>450529.7960455256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366.2172992576991</v>
      </c>
      <c r="AB5" t="n">
        <v>501.074665211369</v>
      </c>
      <c r="AC5" t="n">
        <v>453.2528024263046</v>
      </c>
      <c r="AD5" t="n">
        <v>366217.2992576991</v>
      </c>
      <c r="AE5" t="n">
        <v>501074.665211369</v>
      </c>
      <c r="AF5" t="n">
        <v>2.528261313596662e-06</v>
      </c>
      <c r="AG5" t="n">
        <v>0.640625</v>
      </c>
      <c r="AH5" t="n">
        <v>453252.8024263047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1132.32327221151</v>
      </c>
      <c r="AB2" t="n">
        <v>1549.294655616941</v>
      </c>
      <c r="AC2" t="n">
        <v>1401.432148133566</v>
      </c>
      <c r="AD2" t="n">
        <v>1132323.27221151</v>
      </c>
      <c r="AE2" t="n">
        <v>1549294.655616941</v>
      </c>
      <c r="AF2" t="n">
        <v>1.470166451552149e-06</v>
      </c>
      <c r="AG2" t="n">
        <v>1.079479166666667</v>
      </c>
      <c r="AH2" t="n">
        <v>1401432.148133565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463.1026415246478</v>
      </c>
      <c r="AB3" t="n">
        <v>633.6374647806452</v>
      </c>
      <c r="AC3" t="n">
        <v>573.1639944577471</v>
      </c>
      <c r="AD3" t="n">
        <v>463102.6415246478</v>
      </c>
      <c r="AE3" t="n">
        <v>633637.4647806452</v>
      </c>
      <c r="AF3" t="n">
        <v>2.314179108712656e-06</v>
      </c>
      <c r="AG3" t="n">
        <v>0.6857291666666666</v>
      </c>
      <c r="AH3" t="n">
        <v>573163.9944577471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377.5645973293062</v>
      </c>
      <c r="AB4" t="n">
        <v>516.6005390404016</v>
      </c>
      <c r="AC4" t="n">
        <v>467.2969086477952</v>
      </c>
      <c r="AD4" t="n">
        <v>377564.5973293062</v>
      </c>
      <c r="AE4" t="n">
        <v>516600.5390404016</v>
      </c>
      <c r="AF4" t="n">
        <v>2.510252085204638e-06</v>
      </c>
      <c r="AG4" t="n">
        <v>0.6321875</v>
      </c>
      <c r="AH4" t="n">
        <v>467296.9086477953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378.4289688834345</v>
      </c>
      <c r="AB5" t="n">
        <v>517.7832103341417</v>
      </c>
      <c r="AC5" t="n">
        <v>468.3667074531504</v>
      </c>
      <c r="AD5" t="n">
        <v>378428.9688834345</v>
      </c>
      <c r="AE5" t="n">
        <v>517783.2103341417</v>
      </c>
      <c r="AF5" t="n">
        <v>2.514365504291882e-06</v>
      </c>
      <c r="AG5" t="n">
        <v>0.6311458333333334</v>
      </c>
      <c r="AH5" t="n">
        <v>468366.7074531504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379.2373879342252</v>
      </c>
      <c r="AB6" t="n">
        <v>518.8893249443649</v>
      </c>
      <c r="AC6" t="n">
        <v>469.3672560374154</v>
      </c>
      <c r="AD6" t="n">
        <v>379237.3879342253</v>
      </c>
      <c r="AE6" t="n">
        <v>518889.3249443649</v>
      </c>
      <c r="AF6" t="n">
        <v>2.51817422566896e-06</v>
      </c>
      <c r="AG6" t="n">
        <v>0.6302083333333334</v>
      </c>
      <c r="AH6" t="n">
        <v>469367.2560374154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1937.777195266131</v>
      </c>
      <c r="AB2" t="n">
        <v>2651.352247259486</v>
      </c>
      <c r="AC2" t="n">
        <v>2398.310909977291</v>
      </c>
      <c r="AD2" t="n">
        <v>1937777.195266131</v>
      </c>
      <c r="AE2" t="n">
        <v>2651352.247259486</v>
      </c>
      <c r="AF2" t="n">
        <v>1.117731860307013e-06</v>
      </c>
      <c r="AG2" t="n">
        <v>1.370416666666667</v>
      </c>
      <c r="AH2" t="n">
        <v>2398310.90997729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641.1265750109968</v>
      </c>
      <c r="AB3" t="n">
        <v>877.2176644383156</v>
      </c>
      <c r="AC3" t="n">
        <v>793.4972417270467</v>
      </c>
      <c r="AD3" t="n">
        <v>641126.5750109968</v>
      </c>
      <c r="AE3" t="n">
        <v>877217.6644383157</v>
      </c>
      <c r="AF3" t="n">
        <v>2.025475416901565e-06</v>
      </c>
      <c r="AG3" t="n">
        <v>0.75625</v>
      </c>
      <c r="AH3" t="n">
        <v>793497.2417270467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460.493140420507</v>
      </c>
      <c r="AB4" t="n">
        <v>630.0670302468963</v>
      </c>
      <c r="AC4" t="n">
        <v>569.9343171847626</v>
      </c>
      <c r="AD4" t="n">
        <v>460493.1404205069</v>
      </c>
      <c r="AE4" t="n">
        <v>630067.0302468962</v>
      </c>
      <c r="AF4" t="n">
        <v>2.361927264866628e-06</v>
      </c>
      <c r="AG4" t="n">
        <v>0.6485416666666667</v>
      </c>
      <c r="AH4" t="n">
        <v>569934.3171847626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403.9347900948775</v>
      </c>
      <c r="AB5" t="n">
        <v>552.6814001530544</v>
      </c>
      <c r="AC5" t="n">
        <v>499.9342630156631</v>
      </c>
      <c r="AD5" t="n">
        <v>403934.7900948775</v>
      </c>
      <c r="AE5" t="n">
        <v>552681.4001530544</v>
      </c>
      <c r="AF5" t="n">
        <v>2.4780972648196e-06</v>
      </c>
      <c r="AG5" t="n">
        <v>0.618125</v>
      </c>
      <c r="AH5" t="n">
        <v>499934.2630156631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405.8743044406116</v>
      </c>
      <c r="AB6" t="n">
        <v>555.3351292462219</v>
      </c>
      <c r="AC6" t="n">
        <v>502.3347239287107</v>
      </c>
      <c r="AD6" t="n">
        <v>405874.3044406116</v>
      </c>
      <c r="AE6" t="n">
        <v>555335.1292462219</v>
      </c>
      <c r="AF6" t="n">
        <v>2.478244315452451e-06</v>
      </c>
      <c r="AG6" t="n">
        <v>0.618125</v>
      </c>
      <c r="AH6" t="n">
        <v>502334.7239287107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406.4937779225079</v>
      </c>
      <c r="AB7" t="n">
        <v>556.1827201933936</v>
      </c>
      <c r="AC7" t="n">
        <v>503.101421985486</v>
      </c>
      <c r="AD7" t="n">
        <v>406493.777922508</v>
      </c>
      <c r="AE7" t="n">
        <v>556182.7201933936</v>
      </c>
      <c r="AF7" t="n">
        <v>2.482361733172304e-06</v>
      </c>
      <c r="AG7" t="n">
        <v>0.6170833333333333</v>
      </c>
      <c r="AH7" t="n">
        <v>503101.4219854859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652.9492450424566</v>
      </c>
      <c r="AB2" t="n">
        <v>893.3939631547493</v>
      </c>
      <c r="AC2" t="n">
        <v>808.1296971975619</v>
      </c>
      <c r="AD2" t="n">
        <v>652949.2450424565</v>
      </c>
      <c r="AE2" t="n">
        <v>893393.9631547492</v>
      </c>
      <c r="AF2" t="n">
        <v>1.907603713433511e-06</v>
      </c>
      <c r="AG2" t="n">
        <v>0.8686458333333333</v>
      </c>
      <c r="AH2" t="n">
        <v>808129.6971975619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353.9842070874653</v>
      </c>
      <c r="AB3" t="n">
        <v>484.3368088181178</v>
      </c>
      <c r="AC3" t="n">
        <v>438.1123835554964</v>
      </c>
      <c r="AD3" t="n">
        <v>353984.2070874653</v>
      </c>
      <c r="AE3" t="n">
        <v>484336.8088181178</v>
      </c>
      <c r="AF3" t="n">
        <v>2.523426745265811e-06</v>
      </c>
      <c r="AG3" t="n">
        <v>0.6567708333333333</v>
      </c>
      <c r="AH3" t="n">
        <v>438112.3835554964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354.0849657335938</v>
      </c>
      <c r="AB4" t="n">
        <v>484.4746712429085</v>
      </c>
      <c r="AC4" t="n">
        <v>438.2370885839562</v>
      </c>
      <c r="AD4" t="n">
        <v>354084.9657335939</v>
      </c>
      <c r="AE4" t="n">
        <v>484474.6712429085</v>
      </c>
      <c r="AF4" t="n">
        <v>2.530585628353503e-06</v>
      </c>
      <c r="AG4" t="n">
        <v>0.6548958333333333</v>
      </c>
      <c r="AH4" t="n">
        <v>438237.0885839562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396.8514348573364</v>
      </c>
      <c r="AB2" t="n">
        <v>542.9896410214726</v>
      </c>
      <c r="AC2" t="n">
        <v>491.16747177313</v>
      </c>
      <c r="AD2" t="n">
        <v>396851.4348573364</v>
      </c>
      <c r="AE2" t="n">
        <v>542989.6410214726</v>
      </c>
      <c r="AF2" t="n">
        <v>2.338904050057657e-06</v>
      </c>
      <c r="AG2" t="n">
        <v>0.7380208333333332</v>
      </c>
      <c r="AH2" t="n">
        <v>491167.4717731301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342.0929291088855</v>
      </c>
      <c r="AB3" t="n">
        <v>468.0666376816653</v>
      </c>
      <c r="AC3" t="n">
        <v>423.3950147169783</v>
      </c>
      <c r="AD3" t="n">
        <v>342092.9291088855</v>
      </c>
      <c r="AE3" t="n">
        <v>468066.6376816653</v>
      </c>
      <c r="AF3" t="n">
        <v>2.497990622826209e-06</v>
      </c>
      <c r="AG3" t="n">
        <v>0.6910416666666667</v>
      </c>
      <c r="AH3" t="n">
        <v>423395.0147169783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344.0368283763373</v>
      </c>
      <c r="AB4" t="n">
        <v>470.7263664181759</v>
      </c>
      <c r="AC4" t="n">
        <v>425.8009026758291</v>
      </c>
      <c r="AD4" t="n">
        <v>344036.8283763373</v>
      </c>
      <c r="AE4" t="n">
        <v>470726.3664181759</v>
      </c>
      <c r="AF4" t="n">
        <v>2.500973496065619e-06</v>
      </c>
      <c r="AG4" t="n">
        <v>0.6902083333333334</v>
      </c>
      <c r="AH4" t="n">
        <v>425800.9026758291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341.9019398682409</v>
      </c>
      <c r="AB2" t="n">
        <v>467.8053177767646</v>
      </c>
      <c r="AC2" t="n">
        <v>423.1586348170366</v>
      </c>
      <c r="AD2" t="n">
        <v>341901.9398682409</v>
      </c>
      <c r="AE2" t="n">
        <v>467805.3177767646</v>
      </c>
      <c r="AF2" t="n">
        <v>2.42051710280114e-06</v>
      </c>
      <c r="AG2" t="n">
        <v>0.7377083333333333</v>
      </c>
      <c r="AH2" t="n">
        <v>423158.6348170366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342.6831281931114</v>
      </c>
      <c r="AB3" t="n">
        <v>468.8741741064491</v>
      </c>
      <c r="AC3" t="n">
        <v>424.1254809987652</v>
      </c>
      <c r="AD3" t="n">
        <v>342683.1281931114</v>
      </c>
      <c r="AE3" t="n">
        <v>468874.1741064491</v>
      </c>
      <c r="AF3" t="n">
        <v>2.428916914276867e-06</v>
      </c>
      <c r="AG3" t="n">
        <v>0.7352083333333334</v>
      </c>
      <c r="AH3" t="n">
        <v>424125.4809987652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345.8847773295477</v>
      </c>
      <c r="AB4" t="n">
        <v>473.2548117017124</v>
      </c>
      <c r="AC4" t="n">
        <v>428.0880366902001</v>
      </c>
      <c r="AD4" t="n">
        <v>345884.7773295477</v>
      </c>
      <c r="AE4" t="n">
        <v>473254.8117017124</v>
      </c>
      <c r="AF4" t="n">
        <v>2.428916914276867e-06</v>
      </c>
      <c r="AG4" t="n">
        <v>0.7352083333333334</v>
      </c>
      <c r="AH4" t="n">
        <v>428088.0366902001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375.5539278948791</v>
      </c>
      <c r="AB2" t="n">
        <v>513.8494524157434</v>
      </c>
      <c r="AC2" t="n">
        <v>464.80838186942</v>
      </c>
      <c r="AD2" t="n">
        <v>375553.9278948791</v>
      </c>
      <c r="AE2" t="n">
        <v>513849.4524157434</v>
      </c>
      <c r="AF2" t="n">
        <v>2.085906219247501e-06</v>
      </c>
      <c r="AG2" t="n">
        <v>0.9187500000000001</v>
      </c>
      <c r="AH2" t="n">
        <v>464808.38186942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991.5693127313</v>
      </c>
      <c r="AB2" t="n">
        <v>1356.708878629679</v>
      </c>
      <c r="AC2" t="n">
        <v>1227.226487406132</v>
      </c>
      <c r="AD2" t="n">
        <v>991569.3127313</v>
      </c>
      <c r="AE2" t="n">
        <v>1356708.878629679</v>
      </c>
      <c r="AF2" t="n">
        <v>1.569317426043699e-06</v>
      </c>
      <c r="AG2" t="n">
        <v>1.021354166666667</v>
      </c>
      <c r="AH2" t="n">
        <v>1227226.487406132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421.6169815215082</v>
      </c>
      <c r="AB3" t="n">
        <v>576.8749545462009</v>
      </c>
      <c r="AC3" t="n">
        <v>521.8188185333944</v>
      </c>
      <c r="AD3" t="n">
        <v>421616.9815215082</v>
      </c>
      <c r="AE3" t="n">
        <v>576874.9545462009</v>
      </c>
      <c r="AF3" t="n">
        <v>2.394674683941376e-06</v>
      </c>
      <c r="AG3" t="n">
        <v>0.6692708333333334</v>
      </c>
      <c r="AH3" t="n">
        <v>521818.8185333944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370.8486865157901</v>
      </c>
      <c r="AB4" t="n">
        <v>507.4115335802746</v>
      </c>
      <c r="AC4" t="n">
        <v>458.9848889719327</v>
      </c>
      <c r="AD4" t="n">
        <v>370848.6865157901</v>
      </c>
      <c r="AE4" t="n">
        <v>507411.5335802746</v>
      </c>
      <c r="AF4" t="n">
        <v>2.519616908664141e-06</v>
      </c>
      <c r="AG4" t="n">
        <v>0.6361458333333333</v>
      </c>
      <c r="AH4" t="n">
        <v>458984.8889719326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371.8008689100001</v>
      </c>
      <c r="AB5" t="n">
        <v>508.7143515393553</v>
      </c>
      <c r="AC5" t="n">
        <v>460.1633678135152</v>
      </c>
      <c r="AD5" t="n">
        <v>371800.8689100001</v>
      </c>
      <c r="AE5" t="n">
        <v>508714.3515393554</v>
      </c>
      <c r="AF5" t="n">
        <v>2.523463652036147e-06</v>
      </c>
      <c r="AG5" t="n">
        <v>0.6352083333333333</v>
      </c>
      <c r="AH5" t="n">
        <v>460163.3678135151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1687.081514066263</v>
      </c>
      <c r="AB2" t="n">
        <v>2308.339356328942</v>
      </c>
      <c r="AC2" t="n">
        <v>2088.034687935542</v>
      </c>
      <c r="AD2" t="n">
        <v>1687081.514066264</v>
      </c>
      <c r="AE2" t="n">
        <v>2308339.356328942</v>
      </c>
      <c r="AF2" t="n">
        <v>1.200869286912863e-06</v>
      </c>
      <c r="AG2" t="n">
        <v>1.286145833333333</v>
      </c>
      <c r="AH2" t="n">
        <v>2088034.687935542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596.2497078948035</v>
      </c>
      <c r="AB3" t="n">
        <v>815.8151550222919</v>
      </c>
      <c r="AC3" t="n">
        <v>737.9549016307252</v>
      </c>
      <c r="AD3" t="n">
        <v>596249.7078948035</v>
      </c>
      <c r="AE3" t="n">
        <v>815815.1550222919</v>
      </c>
      <c r="AF3" t="n">
        <v>2.089770555593269e-06</v>
      </c>
      <c r="AG3" t="n">
        <v>0.7390625000000001</v>
      </c>
      <c r="AH3" t="n">
        <v>737954.9016307252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426.7080120624506</v>
      </c>
      <c r="AB4" t="n">
        <v>583.8407271327342</v>
      </c>
      <c r="AC4" t="n">
        <v>528.1197875607921</v>
      </c>
      <c r="AD4" t="n">
        <v>426708.0120624506</v>
      </c>
      <c r="AE4" t="n">
        <v>583840.7271327341</v>
      </c>
      <c r="AF4" t="n">
        <v>2.422645175808033e-06</v>
      </c>
      <c r="AG4" t="n">
        <v>0.6375000000000001</v>
      </c>
      <c r="AH4" t="n">
        <v>528119.7875607922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397.4313626507381</v>
      </c>
      <c r="AB5" t="n">
        <v>543.7831238130133</v>
      </c>
      <c r="AC5" t="n">
        <v>491.8852256807062</v>
      </c>
      <c r="AD5" t="n">
        <v>397431.3626507381</v>
      </c>
      <c r="AE5" t="n">
        <v>543783.1238130133</v>
      </c>
      <c r="AF5" t="n">
        <v>2.488182183440517e-06</v>
      </c>
      <c r="AG5" t="n">
        <v>0.6207291666666667</v>
      </c>
      <c r="AH5" t="n">
        <v>491885.2256807062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399.43135331454</v>
      </c>
      <c r="AB6" t="n">
        <v>546.5195992725879</v>
      </c>
      <c r="AC6" t="n">
        <v>494.3605357630864</v>
      </c>
      <c r="AD6" t="n">
        <v>399431.35331454</v>
      </c>
      <c r="AE6" t="n">
        <v>546519.5992725879</v>
      </c>
      <c r="AF6" t="n">
        <v>2.488330457213441e-06</v>
      </c>
      <c r="AG6" t="n">
        <v>0.6207291666666667</v>
      </c>
      <c r="AH6" t="n">
        <v>494360.5357630865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400.2382912651592</v>
      </c>
      <c r="AB7" t="n">
        <v>547.623687376215</v>
      </c>
      <c r="AC7" t="n">
        <v>495.3592512477007</v>
      </c>
      <c r="AD7" t="n">
        <v>400238.2912651592</v>
      </c>
      <c r="AE7" t="n">
        <v>547623.687376215</v>
      </c>
      <c r="AF7" t="n">
        <v>2.492333849082394e-06</v>
      </c>
      <c r="AG7" t="n">
        <v>0.6196875000000001</v>
      </c>
      <c r="AH7" t="n">
        <v>495359.2512477007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425.8934774628145</v>
      </c>
      <c r="AB2" t="n">
        <v>582.7262449587818</v>
      </c>
      <c r="AC2" t="n">
        <v>527.1116700013363</v>
      </c>
      <c r="AD2" t="n">
        <v>425893.4774628145</v>
      </c>
      <c r="AE2" t="n">
        <v>582726.2449587818</v>
      </c>
      <c r="AF2" t="n">
        <v>1.773770173430512e-06</v>
      </c>
      <c r="AG2" t="n">
        <v>1.118958333333333</v>
      </c>
      <c r="AH2" t="n">
        <v>527111.6700013363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475.0431484569658</v>
      </c>
      <c r="AB2" t="n">
        <v>649.9749931434304</v>
      </c>
      <c r="AC2" t="n">
        <v>587.9422920434532</v>
      </c>
      <c r="AD2" t="n">
        <v>475043.1484569657</v>
      </c>
      <c r="AE2" t="n">
        <v>649974.9931434304</v>
      </c>
      <c r="AF2" t="n">
        <v>2.182664387135632e-06</v>
      </c>
      <c r="AG2" t="n">
        <v>0.7793749999999999</v>
      </c>
      <c r="AH2" t="n">
        <v>587942.2920434532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345.8671381419793</v>
      </c>
      <c r="AB3" t="n">
        <v>473.2306769870952</v>
      </c>
      <c r="AC3" t="n">
        <v>428.0662053588727</v>
      </c>
      <c r="AD3" t="n">
        <v>345867.1381419793</v>
      </c>
      <c r="AE3" t="n">
        <v>473230.6769870952</v>
      </c>
      <c r="AF3" t="n">
        <v>2.512039972116372e-06</v>
      </c>
      <c r="AG3" t="n">
        <v>0.6771875000000001</v>
      </c>
      <c r="AH3" t="n">
        <v>428066.2053588727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347.5111497396485</v>
      </c>
      <c r="AB4" t="n">
        <v>475.4800861836993</v>
      </c>
      <c r="AC4" t="n">
        <v>430.1009340988185</v>
      </c>
      <c r="AD4" t="n">
        <v>347511.1497396485</v>
      </c>
      <c r="AE4" t="n">
        <v>475480.0861836993</v>
      </c>
      <c r="AF4" t="n">
        <v>2.515305967009587e-06</v>
      </c>
      <c r="AG4" t="n">
        <v>0.67625</v>
      </c>
      <c r="AH4" t="n">
        <v>430100.9340988185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349.1591277632255</v>
      </c>
      <c r="AB5" t="n">
        <v>477.7349224192165</v>
      </c>
      <c r="AC5" t="n">
        <v>432.1405719287004</v>
      </c>
      <c r="AD5" t="n">
        <v>349159.1277632255</v>
      </c>
      <c r="AE5" t="n">
        <v>477734.9224192165</v>
      </c>
      <c r="AF5" t="n">
        <v>2.518408662158141e-06</v>
      </c>
      <c r="AG5" t="n">
        <v>0.6754166666666667</v>
      </c>
      <c r="AH5" t="n">
        <v>432140.5719287004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754.1801478363636</v>
      </c>
      <c r="AB2" t="n">
        <v>1031.90255034961</v>
      </c>
      <c r="AC2" t="n">
        <v>933.4192192285684</v>
      </c>
      <c r="AD2" t="n">
        <v>754180.1478363636</v>
      </c>
      <c r="AE2" t="n">
        <v>1031902.55034961</v>
      </c>
      <c r="AF2" t="n">
        <v>1.786992659527353e-06</v>
      </c>
      <c r="AG2" t="n">
        <v>0.9165624999999999</v>
      </c>
      <c r="AH2" t="n">
        <v>933419.2192285684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361.5090857276597</v>
      </c>
      <c r="AB3" t="n">
        <v>494.6326797478477</v>
      </c>
      <c r="AC3" t="n">
        <v>447.4256310140385</v>
      </c>
      <c r="AD3" t="n">
        <v>361509.0857276597</v>
      </c>
      <c r="AE3" t="n">
        <v>494632.6797478477</v>
      </c>
      <c r="AF3" t="n">
        <v>2.517291876798562e-06</v>
      </c>
      <c r="AG3" t="n">
        <v>0.650625</v>
      </c>
      <c r="AH3" t="n">
        <v>447425.6310140385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359.1385939725146</v>
      </c>
      <c r="AB4" t="n">
        <v>491.3892683497428</v>
      </c>
      <c r="AC4" t="n">
        <v>444.4917662476122</v>
      </c>
      <c r="AD4" t="n">
        <v>359138.5939725146</v>
      </c>
      <c r="AE4" t="n">
        <v>491389.2683497428</v>
      </c>
      <c r="AF4" t="n">
        <v>2.530498579543617e-06</v>
      </c>
      <c r="AG4" t="n">
        <v>0.6471875</v>
      </c>
      <c r="AH4" t="n">
        <v>444491.7662476122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361.204561352442</v>
      </c>
      <c r="AB5" t="n">
        <v>494.2160160630076</v>
      </c>
      <c r="AC5" t="n">
        <v>447.0487331264884</v>
      </c>
      <c r="AD5" t="n">
        <v>361204.561352442</v>
      </c>
      <c r="AE5" t="n">
        <v>494216.0160630076</v>
      </c>
      <c r="AF5" t="n">
        <v>2.530655802195344e-06</v>
      </c>
      <c r="AG5" t="n">
        <v>0.6471875</v>
      </c>
      <c r="AH5" t="n">
        <v>447048.7331264884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