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8967.236824981819</v>
      </c>
      <c r="AB2" t="n">
        <v>12269.36903050904</v>
      </c>
      <c r="AC2" t="n">
        <v>11098.39767040438</v>
      </c>
      <c r="AD2" t="n">
        <v>8967236.82498182</v>
      </c>
      <c r="AE2" t="n">
        <v>12269369.03050904</v>
      </c>
      <c r="AF2" t="n">
        <v>5.216827127592879e-07</v>
      </c>
      <c r="AG2" t="n">
        <v>2.9128125</v>
      </c>
      <c r="AH2" t="n">
        <v>11098397.67040438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2863.585784881675</v>
      </c>
      <c r="AB3" t="n">
        <v>3918.084403364061</v>
      </c>
      <c r="AC3" t="n">
        <v>3544.147926972845</v>
      </c>
      <c r="AD3" t="n">
        <v>2863585.784881675</v>
      </c>
      <c r="AE3" t="n">
        <v>3918084.403364061</v>
      </c>
      <c r="AF3" t="n">
        <v>9.848657700889133e-07</v>
      </c>
      <c r="AG3" t="n">
        <v>1.543020833333333</v>
      </c>
      <c r="AH3" t="n">
        <v>3544147.926972845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2146.475705619035</v>
      </c>
      <c r="AB4" t="n">
        <v>2936.902756252799</v>
      </c>
      <c r="AC4" t="n">
        <v>2656.608879164938</v>
      </c>
      <c r="AD4" t="n">
        <v>2146475.705619035</v>
      </c>
      <c r="AE4" t="n">
        <v>2936902.756252799</v>
      </c>
      <c r="AF4" t="n">
        <v>1.154967012560202e-06</v>
      </c>
      <c r="AG4" t="n">
        <v>1.315833333333333</v>
      </c>
      <c r="AH4" t="n">
        <v>2656608.879164938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1848.521392140686</v>
      </c>
      <c r="AB5" t="n">
        <v>2529.228519735127</v>
      </c>
      <c r="AC5" t="n">
        <v>2287.842499606129</v>
      </c>
      <c r="AD5" t="n">
        <v>1848521.392140686</v>
      </c>
      <c r="AE5" t="n">
        <v>2529228.519735127</v>
      </c>
      <c r="AF5" t="n">
        <v>1.245707126468557e-06</v>
      </c>
      <c r="AG5" t="n">
        <v>1.219895833333333</v>
      </c>
      <c r="AH5" t="n">
        <v>2287842.499606128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1666.055209304939</v>
      </c>
      <c r="AB6" t="n">
        <v>2279.570238539399</v>
      </c>
      <c r="AC6" t="n">
        <v>2062.011254370123</v>
      </c>
      <c r="AD6" t="n">
        <v>1666055.209304939</v>
      </c>
      <c r="AE6" t="n">
        <v>2279570.238539399</v>
      </c>
      <c r="AF6" t="n">
        <v>1.303477359760693e-06</v>
      </c>
      <c r="AG6" t="n">
        <v>1.165833333333333</v>
      </c>
      <c r="AH6" t="n">
        <v>2062011.254370122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1536.677192894766</v>
      </c>
      <c r="AB7" t="n">
        <v>2102.54952873175</v>
      </c>
      <c r="AC7" t="n">
        <v>1901.885152656389</v>
      </c>
      <c r="AD7" t="n">
        <v>1536677.192894766</v>
      </c>
      <c r="AE7" t="n">
        <v>2102549.52873175</v>
      </c>
      <c r="AF7" t="n">
        <v>1.341990848622117e-06</v>
      </c>
      <c r="AG7" t="n">
        <v>1.132395833333333</v>
      </c>
      <c r="AH7" t="n">
        <v>1901885.152656389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1423.06415837928</v>
      </c>
      <c r="AB8" t="n">
        <v>1947.099162654327</v>
      </c>
      <c r="AC8" t="n">
        <v>1761.270751341436</v>
      </c>
      <c r="AD8" t="n">
        <v>1423064.15837928</v>
      </c>
      <c r="AE8" t="n">
        <v>1947099.162654327</v>
      </c>
      <c r="AF8" t="n">
        <v>1.372334809543239e-06</v>
      </c>
      <c r="AG8" t="n">
        <v>1.107395833333333</v>
      </c>
      <c r="AH8" t="n">
        <v>1761270.751341436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1391.571315128746</v>
      </c>
      <c r="AB9" t="n">
        <v>1904.009265152759</v>
      </c>
      <c r="AC9" t="n">
        <v>1722.293293180367</v>
      </c>
      <c r="AD9" t="n">
        <v>1391571.315128746</v>
      </c>
      <c r="AE9" t="n">
        <v>1904009.265152759</v>
      </c>
      <c r="AF9" t="n">
        <v>1.38021256862853e-06</v>
      </c>
      <c r="AG9" t="n">
        <v>1.101041666666667</v>
      </c>
      <c r="AH9" t="n">
        <v>1722293.293180367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1398.655808535407</v>
      </c>
      <c r="AB10" t="n">
        <v>1913.702581577543</v>
      </c>
      <c r="AC10" t="n">
        <v>1731.061493090224</v>
      </c>
      <c r="AD10" t="n">
        <v>1398655.808535407</v>
      </c>
      <c r="AE10" t="n">
        <v>1913702.581577543</v>
      </c>
      <c r="AF10" t="n">
        <v>1.380066684201025e-06</v>
      </c>
      <c r="AG10" t="n">
        <v>1.101145833333333</v>
      </c>
      <c r="AH10" t="n">
        <v>1731061.493090224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5272.229448643383</v>
      </c>
      <c r="AB2" t="n">
        <v>7213.696925981878</v>
      </c>
      <c r="AC2" t="n">
        <v>6525.231815853117</v>
      </c>
      <c r="AD2" t="n">
        <v>5272229.448643383</v>
      </c>
      <c r="AE2" t="n">
        <v>7213696.925981878</v>
      </c>
      <c r="AF2" t="n">
        <v>6.886269665988212e-07</v>
      </c>
      <c r="AG2" t="n">
        <v>2.282708333333333</v>
      </c>
      <c r="AH2" t="n">
        <v>6525231.815853117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2186.220309841523</v>
      </c>
      <c r="AB3" t="n">
        <v>2991.283077158196</v>
      </c>
      <c r="AC3" t="n">
        <v>2705.799218566384</v>
      </c>
      <c r="AD3" t="n">
        <v>2186220.309841523</v>
      </c>
      <c r="AE3" t="n">
        <v>2991283.077158196</v>
      </c>
      <c r="AF3" t="n">
        <v>1.115264800167716e-06</v>
      </c>
      <c r="AG3" t="n">
        <v>1.409583333333333</v>
      </c>
      <c r="AH3" t="n">
        <v>2705799.218566384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1694.409283916622</v>
      </c>
      <c r="AB4" t="n">
        <v>2318.365534316593</v>
      </c>
      <c r="AC4" t="n">
        <v>2097.103981567881</v>
      </c>
      <c r="AD4" t="n">
        <v>1694409.283916622</v>
      </c>
      <c r="AE4" t="n">
        <v>2318365.534316593</v>
      </c>
      <c r="AF4" t="n">
        <v>1.269047591963508e-06</v>
      </c>
      <c r="AG4" t="n">
        <v>1.238854166666667</v>
      </c>
      <c r="AH4" t="n">
        <v>2097103.981567881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1457.351751996197</v>
      </c>
      <c r="AB5" t="n">
        <v>1994.012960902864</v>
      </c>
      <c r="AC5" t="n">
        <v>1803.707162529062</v>
      </c>
      <c r="AD5" t="n">
        <v>1457351.751996197</v>
      </c>
      <c r="AE5" t="n">
        <v>1994012.960902864</v>
      </c>
      <c r="AF5" t="n">
        <v>1.352352892327863e-06</v>
      </c>
      <c r="AG5" t="n">
        <v>1.1625</v>
      </c>
      <c r="AH5" t="n">
        <v>1803707.162529062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1298.266385282717</v>
      </c>
      <c r="AB6" t="n">
        <v>1776.345343814433</v>
      </c>
      <c r="AC6" t="n">
        <v>1606.813437317131</v>
      </c>
      <c r="AD6" t="n">
        <v>1298266.385282717</v>
      </c>
      <c r="AE6" t="n">
        <v>1776345.343814433</v>
      </c>
      <c r="AF6" t="n">
        <v>1.403513212660319e-06</v>
      </c>
      <c r="AG6" t="n">
        <v>1.120104166666667</v>
      </c>
      <c r="AH6" t="n">
        <v>1606813.437317131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1270.647826810303</v>
      </c>
      <c r="AB7" t="n">
        <v>1738.556413667668</v>
      </c>
      <c r="AC7" t="n">
        <v>1572.631029626477</v>
      </c>
      <c r="AD7" t="n">
        <v>1270647.826810303</v>
      </c>
      <c r="AE7" t="n">
        <v>1738556.413667668</v>
      </c>
      <c r="AF7" t="n">
        <v>1.412115390415334e-06</v>
      </c>
      <c r="AG7" t="n">
        <v>1.113229166666667</v>
      </c>
      <c r="AH7" t="n">
        <v>1572631.029626477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1530.196628133857</v>
      </c>
      <c r="AB2" t="n">
        <v>2093.682534123535</v>
      </c>
      <c r="AC2" t="n">
        <v>1893.864411568677</v>
      </c>
      <c r="AD2" t="n">
        <v>1530196.628133857</v>
      </c>
      <c r="AE2" t="n">
        <v>2093682.534123535</v>
      </c>
      <c r="AF2" t="n">
        <v>1.220897103754856e-06</v>
      </c>
      <c r="AG2" t="n">
        <v>1.436770833333333</v>
      </c>
      <c r="AH2" t="n">
        <v>1893864.411568677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1003.471173282145</v>
      </c>
      <c r="AB3" t="n">
        <v>1372.993529308376</v>
      </c>
      <c r="AC3" t="n">
        <v>1241.956953879705</v>
      </c>
      <c r="AD3" t="n">
        <v>1003471.173282145</v>
      </c>
      <c r="AE3" t="n">
        <v>1372993.529308376</v>
      </c>
      <c r="AF3" t="n">
        <v>1.465413323706862e-06</v>
      </c>
      <c r="AG3" t="n">
        <v>1.196979166666667</v>
      </c>
      <c r="AH3" t="n">
        <v>1241956.953879705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1010.68010744974</v>
      </c>
      <c r="AB4" t="n">
        <v>1382.857111072208</v>
      </c>
      <c r="AC4" t="n">
        <v>1250.879169243621</v>
      </c>
      <c r="AD4" t="n">
        <v>1010680.10744974</v>
      </c>
      <c r="AE4" t="n">
        <v>1382857.111072208</v>
      </c>
      <c r="AF4" t="n">
        <v>1.466760520511006e-06</v>
      </c>
      <c r="AG4" t="n">
        <v>1.196041666666667</v>
      </c>
      <c r="AH4" t="n">
        <v>1250879.169243621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2432.331289666479</v>
      </c>
      <c r="AB2" t="n">
        <v>3328.022977405028</v>
      </c>
      <c r="AC2" t="n">
        <v>3010.401135350951</v>
      </c>
      <c r="AD2" t="n">
        <v>2432331.289666479</v>
      </c>
      <c r="AE2" t="n">
        <v>3328022.977405027</v>
      </c>
      <c r="AF2" t="n">
        <v>1.004474424784511e-06</v>
      </c>
      <c r="AG2" t="n">
        <v>1.670833333333333</v>
      </c>
      <c r="AH2" t="n">
        <v>3010401.135350951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1312.268236995636</v>
      </c>
      <c r="AB3" t="n">
        <v>1795.50329504615</v>
      </c>
      <c r="AC3" t="n">
        <v>1624.142980571646</v>
      </c>
      <c r="AD3" t="n">
        <v>1312268.236995636</v>
      </c>
      <c r="AE3" t="n">
        <v>1795503.29504615</v>
      </c>
      <c r="AF3" t="n">
        <v>1.361316582105712e-06</v>
      </c>
      <c r="AG3" t="n">
        <v>1.2328125</v>
      </c>
      <c r="AH3" t="n">
        <v>1624142.980571646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1089.377344317884</v>
      </c>
      <c r="AB4" t="n">
        <v>1490.534142432261</v>
      </c>
      <c r="AC4" t="n">
        <v>1348.279655856333</v>
      </c>
      <c r="AD4" t="n">
        <v>1089377.344317884</v>
      </c>
      <c r="AE4" t="n">
        <v>1490534.142432261</v>
      </c>
      <c r="AF4" t="n">
        <v>1.457333704346541e-06</v>
      </c>
      <c r="AG4" t="n">
        <v>1.1515625</v>
      </c>
      <c r="AH4" t="n">
        <v>1348279.655856333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1095.37900783414</v>
      </c>
      <c r="AB5" t="n">
        <v>1498.745883229909</v>
      </c>
      <c r="AC5" t="n">
        <v>1355.707679637504</v>
      </c>
      <c r="AD5" t="n">
        <v>1095379.00783414</v>
      </c>
      <c r="AE5" t="n">
        <v>1498745.883229909</v>
      </c>
      <c r="AF5" t="n">
        <v>1.458461422225208e-06</v>
      </c>
      <c r="AG5" t="n">
        <v>1.150625</v>
      </c>
      <c r="AH5" t="n">
        <v>1355707.679637505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1007.312964558138</v>
      </c>
      <c r="AB2" t="n">
        <v>1378.250037620057</v>
      </c>
      <c r="AC2" t="n">
        <v>1246.711788415675</v>
      </c>
      <c r="AD2" t="n">
        <v>1007312.964558138</v>
      </c>
      <c r="AE2" t="n">
        <v>1378250.037620057</v>
      </c>
      <c r="AF2" t="n">
        <v>1.411594935561399e-06</v>
      </c>
      <c r="AG2" t="n">
        <v>1.290729166666667</v>
      </c>
      <c r="AH2" t="n">
        <v>1246711.788415675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952.3991426847946</v>
      </c>
      <c r="AB3" t="n">
        <v>1303.114523906109</v>
      </c>
      <c r="AC3" t="n">
        <v>1178.74710267723</v>
      </c>
      <c r="AD3" t="n">
        <v>952399.1426847946</v>
      </c>
      <c r="AE3" t="n">
        <v>1303114.523906109</v>
      </c>
      <c r="AF3" t="n">
        <v>1.449547618130699e-06</v>
      </c>
      <c r="AG3" t="n">
        <v>1.256770833333333</v>
      </c>
      <c r="AH3" t="n">
        <v>1178747.10267723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5984.155336373006</v>
      </c>
      <c r="AB2" t="n">
        <v>8187.785333527108</v>
      </c>
      <c r="AC2" t="n">
        <v>7406.354592923862</v>
      </c>
      <c r="AD2" t="n">
        <v>5984155.336373006</v>
      </c>
      <c r="AE2" t="n">
        <v>8187785.333527109</v>
      </c>
      <c r="AF2" t="n">
        <v>6.450511457146112e-07</v>
      </c>
      <c r="AG2" t="n">
        <v>2.4153125</v>
      </c>
      <c r="AH2" t="n">
        <v>7406354.592923862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2346.732338044593</v>
      </c>
      <c r="AB3" t="n">
        <v>3210.902715436732</v>
      </c>
      <c r="AC3" t="n">
        <v>2904.458666805594</v>
      </c>
      <c r="AD3" t="n">
        <v>2346732.338044593</v>
      </c>
      <c r="AE3" t="n">
        <v>3210902.715436732</v>
      </c>
      <c r="AF3" t="n">
        <v>1.080419540144297e-06</v>
      </c>
      <c r="AG3" t="n">
        <v>1.441875</v>
      </c>
      <c r="AH3" t="n">
        <v>2904458.666805594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1805.71742617886</v>
      </c>
      <c r="AB4" t="n">
        <v>2470.662245128453</v>
      </c>
      <c r="AC4" t="n">
        <v>2234.865708049633</v>
      </c>
      <c r="AD4" t="n">
        <v>1805717.42617886</v>
      </c>
      <c r="AE4" t="n">
        <v>2470662.245128453</v>
      </c>
      <c r="AF4" t="n">
        <v>1.238504182161534e-06</v>
      </c>
      <c r="AG4" t="n">
        <v>1.2578125</v>
      </c>
      <c r="AH4" t="n">
        <v>2234865.708049633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1558.825356447228</v>
      </c>
      <c r="AB5" t="n">
        <v>2132.853623212243</v>
      </c>
      <c r="AC5" t="n">
        <v>1929.297066891728</v>
      </c>
      <c r="AD5" t="n">
        <v>1558825.356447228</v>
      </c>
      <c r="AE5" t="n">
        <v>2132853.623212243</v>
      </c>
      <c r="AF5" t="n">
        <v>1.323005433570937e-06</v>
      </c>
      <c r="AG5" t="n">
        <v>1.1775</v>
      </c>
      <c r="AH5" t="n">
        <v>1929297.066891728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1390.117006533312</v>
      </c>
      <c r="AB6" t="n">
        <v>1902.019415972919</v>
      </c>
      <c r="AC6" t="n">
        <v>1720.493352413479</v>
      </c>
      <c r="AD6" t="n">
        <v>1390117.006533312</v>
      </c>
      <c r="AE6" t="n">
        <v>1902019.415972919</v>
      </c>
      <c r="AF6" t="n">
        <v>1.377295618104766e-06</v>
      </c>
      <c r="AG6" t="n">
        <v>1.131145833333333</v>
      </c>
      <c r="AH6" t="n">
        <v>1720493.352413479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1301.504525996482</v>
      </c>
      <c r="AB7" t="n">
        <v>1780.775910795692</v>
      </c>
      <c r="AC7" t="n">
        <v>1610.821157204038</v>
      </c>
      <c r="AD7" t="n">
        <v>1301504.525996482</v>
      </c>
      <c r="AE7" t="n">
        <v>1780775.910795691</v>
      </c>
      <c r="AF7" t="n">
        <v>1.402720773396091e-06</v>
      </c>
      <c r="AG7" t="n">
        <v>1.110625</v>
      </c>
      <c r="AH7" t="n">
        <v>1610821.157204038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1304.219554990226</v>
      </c>
      <c r="AB8" t="n">
        <v>1784.490733243558</v>
      </c>
      <c r="AC8" t="n">
        <v>1614.181442211267</v>
      </c>
      <c r="AD8" t="n">
        <v>1304219.554990226</v>
      </c>
      <c r="AE8" t="n">
        <v>1784490.733243558</v>
      </c>
      <c r="AF8" t="n">
        <v>1.403618131818137e-06</v>
      </c>
      <c r="AG8" t="n">
        <v>1.109895833333333</v>
      </c>
      <c r="AH8" t="n">
        <v>1614181.442211267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1308.605967333756</v>
      </c>
      <c r="AB9" t="n">
        <v>1790.492416126831</v>
      </c>
      <c r="AC9" t="n">
        <v>1619.610332903575</v>
      </c>
      <c r="AD9" t="n">
        <v>1308605.967333756</v>
      </c>
      <c r="AE9" t="n">
        <v>1790492.416126831</v>
      </c>
      <c r="AF9" t="n">
        <v>1.405113729188215e-06</v>
      </c>
      <c r="AG9" t="n">
        <v>1.10875</v>
      </c>
      <c r="AH9" t="n">
        <v>1619610.332903575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923.553833715847</v>
      </c>
      <c r="AB2" t="n">
        <v>1263.647099609576</v>
      </c>
      <c r="AC2" t="n">
        <v>1143.046393962681</v>
      </c>
      <c r="AD2" t="n">
        <v>923553.833715847</v>
      </c>
      <c r="AE2" t="n">
        <v>1263647.099609576</v>
      </c>
      <c r="AF2" t="n">
        <v>1.420437389970485e-06</v>
      </c>
      <c r="AG2" t="n">
        <v>1.312604166666667</v>
      </c>
      <c r="AH2" t="n">
        <v>1143046.393962681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934.4462348029842</v>
      </c>
      <c r="AB3" t="n">
        <v>1278.550563315819</v>
      </c>
      <c r="AC3" t="n">
        <v>1156.527492009942</v>
      </c>
      <c r="AD3" t="n">
        <v>934446.2348029843</v>
      </c>
      <c r="AE3" t="n">
        <v>1278550.563315819</v>
      </c>
      <c r="AF3" t="n">
        <v>1.421153336235592e-06</v>
      </c>
      <c r="AG3" t="n">
        <v>1.311875</v>
      </c>
      <c r="AH3" t="n">
        <v>1156527.492009942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3612.015567159409</v>
      </c>
      <c r="AB2" t="n">
        <v>4942.119049868188</v>
      </c>
      <c r="AC2" t="n">
        <v>4470.450144056232</v>
      </c>
      <c r="AD2" t="n">
        <v>3612015.567159409</v>
      </c>
      <c r="AE2" t="n">
        <v>4942119.049868188</v>
      </c>
      <c r="AF2" t="n">
        <v>8.331134144065756e-07</v>
      </c>
      <c r="AG2" t="n">
        <v>1.9440625</v>
      </c>
      <c r="AH2" t="n">
        <v>4470450.144056232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1739.242357608056</v>
      </c>
      <c r="AB3" t="n">
        <v>2379.708123636831</v>
      </c>
      <c r="AC3" t="n">
        <v>2152.592120258259</v>
      </c>
      <c r="AD3" t="n">
        <v>1739242.357608056</v>
      </c>
      <c r="AE3" t="n">
        <v>2379708.123636831</v>
      </c>
      <c r="AF3" t="n">
        <v>1.227590594762955e-06</v>
      </c>
      <c r="AG3" t="n">
        <v>1.319479166666667</v>
      </c>
      <c r="AH3" t="n">
        <v>2152592.12025826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1359.690368191066</v>
      </c>
      <c r="AB4" t="n">
        <v>1860.388347064511</v>
      </c>
      <c r="AC4" t="n">
        <v>1682.835494292118</v>
      </c>
      <c r="AD4" t="n">
        <v>1359690.368191066</v>
      </c>
      <c r="AE4" t="n">
        <v>1860388.347064511</v>
      </c>
      <c r="AF4" t="n">
        <v>1.370019091888081e-06</v>
      </c>
      <c r="AG4" t="n">
        <v>1.182291666666667</v>
      </c>
      <c r="AH4" t="n">
        <v>1682835.494292118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1181.248078039382</v>
      </c>
      <c r="AB5" t="n">
        <v>1616.235733360736</v>
      </c>
      <c r="AC5" t="n">
        <v>1461.984463369885</v>
      </c>
      <c r="AD5" t="n">
        <v>1181248.078039382</v>
      </c>
      <c r="AE5" t="n">
        <v>1616235.733360736</v>
      </c>
      <c r="AF5" t="n">
        <v>1.435169245049028e-06</v>
      </c>
      <c r="AG5" t="n">
        <v>1.128541666666667</v>
      </c>
      <c r="AH5" t="n">
        <v>1461984.463369885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1183.714433224618</v>
      </c>
      <c r="AB6" t="n">
        <v>1619.610309333088</v>
      </c>
      <c r="AC6" t="n">
        <v>1465.036974547683</v>
      </c>
      <c r="AD6" t="n">
        <v>1183714.433224618</v>
      </c>
      <c r="AE6" t="n">
        <v>1619610.309333088</v>
      </c>
      <c r="AF6" t="n">
        <v>1.436413162054487e-06</v>
      </c>
      <c r="AG6" t="n">
        <v>1.127604166666667</v>
      </c>
      <c r="AH6" t="n">
        <v>1465036.974547683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4642.495515597981</v>
      </c>
      <c r="AB2" t="n">
        <v>6352.067176888732</v>
      </c>
      <c r="AC2" t="n">
        <v>5745.834800708507</v>
      </c>
      <c r="AD2" t="n">
        <v>4642495.51559798</v>
      </c>
      <c r="AE2" t="n">
        <v>6352067.176888732</v>
      </c>
      <c r="AF2" t="n">
        <v>7.349308769209912e-07</v>
      </c>
      <c r="AG2" t="n">
        <v>2.159479166666667</v>
      </c>
      <c r="AH2" t="n">
        <v>5745834.800708507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2031.000473332692</v>
      </c>
      <c r="AB3" t="n">
        <v>2778.904449030921</v>
      </c>
      <c r="AC3" t="n">
        <v>2513.689708632299</v>
      </c>
      <c r="AD3" t="n">
        <v>2031000.473332692</v>
      </c>
      <c r="AE3" t="n">
        <v>2778904.449030921</v>
      </c>
      <c r="AF3" t="n">
        <v>1.151452646718253e-06</v>
      </c>
      <c r="AG3" t="n">
        <v>1.378333333333333</v>
      </c>
      <c r="AH3" t="n">
        <v>2513689.708632299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1581.008666109404</v>
      </c>
      <c r="AB4" t="n">
        <v>2163.205806150585</v>
      </c>
      <c r="AC4" t="n">
        <v>1956.75248008999</v>
      </c>
      <c r="AD4" t="n">
        <v>1581008.666109404</v>
      </c>
      <c r="AE4" t="n">
        <v>2163205.806150584</v>
      </c>
      <c r="AF4" t="n">
        <v>1.301820966685296e-06</v>
      </c>
      <c r="AG4" t="n">
        <v>1.2190625</v>
      </c>
      <c r="AH4" t="n">
        <v>1956752.48008999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1357.221572078956</v>
      </c>
      <c r="AB5" t="n">
        <v>1857.010431308325</v>
      </c>
      <c r="AC5" t="n">
        <v>1679.779962074767</v>
      </c>
      <c r="AD5" t="n">
        <v>1357221.572078956</v>
      </c>
      <c r="AE5" t="n">
        <v>1857010.431308325</v>
      </c>
      <c r="AF5" t="n">
        <v>1.38195646445902e-06</v>
      </c>
      <c r="AG5" t="n">
        <v>1.148333333333333</v>
      </c>
      <c r="AH5" t="n">
        <v>1679779.962074767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1240.560360087474</v>
      </c>
      <c r="AB6" t="n">
        <v>1697.389414332144</v>
      </c>
      <c r="AC6" t="n">
        <v>1535.392950929288</v>
      </c>
      <c r="AD6" t="n">
        <v>1240560.360087474</v>
      </c>
      <c r="AE6" t="n">
        <v>1697389.414332143</v>
      </c>
      <c r="AF6" t="n">
        <v>1.418977236244219e-06</v>
      </c>
      <c r="AG6" t="n">
        <v>1.1184375</v>
      </c>
      <c r="AH6" t="n">
        <v>1535392.950929289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1242.896543427556</v>
      </c>
      <c r="AB7" t="n">
        <v>1700.585883443179</v>
      </c>
      <c r="AC7" t="n">
        <v>1538.284353514639</v>
      </c>
      <c r="AD7" t="n">
        <v>1242896.543427556</v>
      </c>
      <c r="AE7" t="n">
        <v>1700585.883443179</v>
      </c>
      <c r="AF7" t="n">
        <v>1.421110120215383e-06</v>
      </c>
      <c r="AG7" t="n">
        <v>1.116666666666667</v>
      </c>
      <c r="AH7" t="n">
        <v>1538284.353514639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7794.709741712591</v>
      </c>
      <c r="AB2" t="n">
        <v>10665.06574693587</v>
      </c>
      <c r="AC2" t="n">
        <v>9647.206840561692</v>
      </c>
      <c r="AD2" t="n">
        <v>7794709.741712591</v>
      </c>
      <c r="AE2" t="n">
        <v>10665065.74693587</v>
      </c>
      <c r="AF2" t="n">
        <v>5.617334174941177e-07</v>
      </c>
      <c r="AG2" t="n">
        <v>2.727083333333333</v>
      </c>
      <c r="AH2" t="n">
        <v>9647206.840561692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2683.952820172987</v>
      </c>
      <c r="AB3" t="n">
        <v>3672.302656202525</v>
      </c>
      <c r="AC3" t="n">
        <v>3321.823244803566</v>
      </c>
      <c r="AD3" t="n">
        <v>2683952.820172987</v>
      </c>
      <c r="AE3" t="n">
        <v>3672302.656202525</v>
      </c>
      <c r="AF3" t="n">
        <v>1.015531670474968e-06</v>
      </c>
      <c r="AG3" t="n">
        <v>1.508229166666667</v>
      </c>
      <c r="AH3" t="n">
        <v>3321823.244803566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2031.281432479317</v>
      </c>
      <c r="AB4" t="n">
        <v>2779.288869730376</v>
      </c>
      <c r="AC4" t="n">
        <v>2514.037440759736</v>
      </c>
      <c r="AD4" t="n">
        <v>2031281.432479317</v>
      </c>
      <c r="AE4" t="n">
        <v>2779288.869730376</v>
      </c>
      <c r="AF4" t="n">
        <v>1.181698885597573e-06</v>
      </c>
      <c r="AG4" t="n">
        <v>1.29625</v>
      </c>
      <c r="AH4" t="n">
        <v>2514037.440759736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1751.323846502835</v>
      </c>
      <c r="AB5" t="n">
        <v>2396.23854974034</v>
      </c>
      <c r="AC5" t="n">
        <v>2167.54490569505</v>
      </c>
      <c r="AD5" t="n">
        <v>1751323.846502835</v>
      </c>
      <c r="AE5" t="n">
        <v>2396238.54974034</v>
      </c>
      <c r="AF5" t="n">
        <v>1.270517467840099e-06</v>
      </c>
      <c r="AG5" t="n">
        <v>1.205625</v>
      </c>
      <c r="AH5" t="n">
        <v>2167544.90569505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1579.004272438861</v>
      </c>
      <c r="AB6" t="n">
        <v>2160.463306302941</v>
      </c>
      <c r="AC6" t="n">
        <v>1954.271720578682</v>
      </c>
      <c r="AD6" t="n">
        <v>1579004.272438861</v>
      </c>
      <c r="AE6" t="n">
        <v>2160463.30630294</v>
      </c>
      <c r="AF6" t="n">
        <v>1.326102607058103e-06</v>
      </c>
      <c r="AG6" t="n">
        <v>1.155104166666667</v>
      </c>
      <c r="AH6" t="n">
        <v>1954271.720578682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1442.36748426286</v>
      </c>
      <c r="AB7" t="n">
        <v>1973.510824730875</v>
      </c>
      <c r="AC7" t="n">
        <v>1785.161721458399</v>
      </c>
      <c r="AD7" t="n">
        <v>1442367.48426286</v>
      </c>
      <c r="AE7" t="n">
        <v>1973510.824730875</v>
      </c>
      <c r="AF7" t="n">
        <v>1.36610037919381e-06</v>
      </c>
      <c r="AG7" t="n">
        <v>1.12125</v>
      </c>
      <c r="AH7" t="n">
        <v>1785161.721458399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1360.847343459697</v>
      </c>
      <c r="AB8" t="n">
        <v>1861.971371669197</v>
      </c>
      <c r="AC8" t="n">
        <v>1684.267437250322</v>
      </c>
      <c r="AD8" t="n">
        <v>1360847.343459697</v>
      </c>
      <c r="AE8" t="n">
        <v>1861971.371669197</v>
      </c>
      <c r="AF8" t="n">
        <v>1.387275670324478e-06</v>
      </c>
      <c r="AG8" t="n">
        <v>1.104166666666667</v>
      </c>
      <c r="AH8" t="n">
        <v>1684267.437250322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1364.365381881642</v>
      </c>
      <c r="AB9" t="n">
        <v>1866.784907043005</v>
      </c>
      <c r="AC9" t="n">
        <v>1688.621575563892</v>
      </c>
      <c r="AD9" t="n">
        <v>1364365.381881642</v>
      </c>
      <c r="AE9" t="n">
        <v>1866784.907043005</v>
      </c>
      <c r="AF9" t="n">
        <v>1.388157974121589e-06</v>
      </c>
      <c r="AG9" t="n">
        <v>1.103541666666667</v>
      </c>
      <c r="AH9" t="n">
        <v>1688621.575563892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2786.591107755502</v>
      </c>
      <c r="AB2" t="n">
        <v>3812.736889354601</v>
      </c>
      <c r="AC2" t="n">
        <v>3448.854631844287</v>
      </c>
      <c r="AD2" t="n">
        <v>2786591.107755502</v>
      </c>
      <c r="AE2" t="n">
        <v>3812736.889354601</v>
      </c>
      <c r="AF2" t="n">
        <v>9.435407909577308e-07</v>
      </c>
      <c r="AG2" t="n">
        <v>1.756354166666667</v>
      </c>
      <c r="AH2" t="n">
        <v>3448854.631844287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1455.472836853819</v>
      </c>
      <c r="AB3" t="n">
        <v>1991.442146313177</v>
      </c>
      <c r="AC3" t="n">
        <v>1801.381702875653</v>
      </c>
      <c r="AD3" t="n">
        <v>1455472.836853819</v>
      </c>
      <c r="AE3" t="n">
        <v>1991442.146313177</v>
      </c>
      <c r="AF3" t="n">
        <v>1.313257330864284e-06</v>
      </c>
      <c r="AG3" t="n">
        <v>1.261875</v>
      </c>
      <c r="AH3" t="n">
        <v>1801381.702875653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1138.196608458844</v>
      </c>
      <c r="AB4" t="n">
        <v>1557.330813383851</v>
      </c>
      <c r="AC4" t="n">
        <v>1408.70134628202</v>
      </c>
      <c r="AD4" t="n">
        <v>1138196.608458844</v>
      </c>
      <c r="AE4" t="n">
        <v>1557330.813383851</v>
      </c>
      <c r="AF4" t="n">
        <v>1.443071744187755e-06</v>
      </c>
      <c r="AG4" t="n">
        <v>1.148333333333333</v>
      </c>
      <c r="AH4" t="n">
        <v>1408701.34628202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1122.629942076747</v>
      </c>
      <c r="AB5" t="n">
        <v>1536.031813687014</v>
      </c>
      <c r="AC5" t="n">
        <v>1389.435093222915</v>
      </c>
      <c r="AD5" t="n">
        <v>1122629.942076747</v>
      </c>
      <c r="AE5" t="n">
        <v>1536031.813687014</v>
      </c>
      <c r="AF5" t="n">
        <v>1.451821490183823e-06</v>
      </c>
      <c r="AG5" t="n">
        <v>1.141458333333333</v>
      </c>
      <c r="AH5" t="n">
        <v>1389435.093222915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1808.298552911879</v>
      </c>
      <c r="AB2" t="n">
        <v>2474.193856595844</v>
      </c>
      <c r="AC2" t="n">
        <v>2238.060267475223</v>
      </c>
      <c r="AD2" t="n">
        <v>1808298.552911879</v>
      </c>
      <c r="AE2" t="n">
        <v>2474193.856595844</v>
      </c>
      <c r="AF2" t="n">
        <v>1.142109020334233e-06</v>
      </c>
      <c r="AG2" t="n">
        <v>1.511458333333333</v>
      </c>
      <c r="AH2" t="n">
        <v>2238060.267475223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1044.390991208156</v>
      </c>
      <c r="AB3" t="n">
        <v>1428.981829449701</v>
      </c>
      <c r="AC3" t="n">
        <v>1292.601809235614</v>
      </c>
      <c r="AD3" t="n">
        <v>1044390.991208156</v>
      </c>
      <c r="AE3" t="n">
        <v>1428981.829449701</v>
      </c>
      <c r="AF3" t="n">
        <v>1.458293583711731e-06</v>
      </c>
      <c r="AG3" t="n">
        <v>1.183645833333333</v>
      </c>
      <c r="AH3" t="n">
        <v>1292601.809235614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1035.836024050229</v>
      </c>
      <c r="AB4" t="n">
        <v>1417.276545965711</v>
      </c>
      <c r="AC4" t="n">
        <v>1282.013661578869</v>
      </c>
      <c r="AD4" t="n">
        <v>1035836.024050229</v>
      </c>
      <c r="AE4" t="n">
        <v>1417276.545965711</v>
      </c>
      <c r="AF4" t="n">
        <v>1.466745057890061e-06</v>
      </c>
      <c r="AG4" t="n">
        <v>1.176875</v>
      </c>
      <c r="AH4" t="n">
        <v>1282013.661578869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1260.719257697999</v>
      </c>
      <c r="AB2" t="n">
        <v>1724.97170739066</v>
      </c>
      <c r="AC2" t="n">
        <v>1560.342828650292</v>
      </c>
      <c r="AD2" t="n">
        <v>1260719.257697999</v>
      </c>
      <c r="AE2" t="n">
        <v>1724971.70739066</v>
      </c>
      <c r="AF2" t="n">
        <v>1.311570563281269e-06</v>
      </c>
      <c r="AG2" t="n">
        <v>1.361458333333333</v>
      </c>
      <c r="AH2" t="n">
        <v>1560342.828650292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977.791455517025</v>
      </c>
      <c r="AB3" t="n">
        <v>1337.857406552947</v>
      </c>
      <c r="AC3" t="n">
        <v>1210.174173366196</v>
      </c>
      <c r="AD3" t="n">
        <v>977791.4555170251</v>
      </c>
      <c r="AE3" t="n">
        <v>1337857.406552947</v>
      </c>
      <c r="AF3" t="n">
        <v>1.461738621500377e-06</v>
      </c>
      <c r="AG3" t="n">
        <v>1.221666666666667</v>
      </c>
      <c r="AH3" t="n">
        <v>1210174.173366196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987.5353769411415</v>
      </c>
      <c r="AB4" t="n">
        <v>1351.189469716897</v>
      </c>
      <c r="AC4" t="n">
        <v>1222.233843133447</v>
      </c>
      <c r="AD4" t="n">
        <v>987535.3769411416</v>
      </c>
      <c r="AE4" t="n">
        <v>1351189.469716897</v>
      </c>
      <c r="AF4" t="n">
        <v>1.461567196776382e-06</v>
      </c>
      <c r="AG4" t="n">
        <v>1.221770833333333</v>
      </c>
      <c r="AH4" t="n">
        <v>1222233.843133447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908.0045172054773</v>
      </c>
      <c r="AB2" t="n">
        <v>1242.371838772659</v>
      </c>
      <c r="AC2" t="n">
        <v>1123.801614160022</v>
      </c>
      <c r="AD2" t="n">
        <v>908004.5172054773</v>
      </c>
      <c r="AE2" t="n">
        <v>1242371.838772658</v>
      </c>
      <c r="AF2" t="n">
        <v>1.36392544793876e-06</v>
      </c>
      <c r="AG2" t="n">
        <v>1.405104166666667</v>
      </c>
      <c r="AH2" t="n">
        <v>1123801.614160022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4098.397191454726</v>
      </c>
      <c r="AB2" t="n">
        <v>5607.607845871938</v>
      </c>
      <c r="AC2" t="n">
        <v>5072.425623388751</v>
      </c>
      <c r="AD2" t="n">
        <v>4098397.191454726</v>
      </c>
      <c r="AE2" t="n">
        <v>5607607.845871937</v>
      </c>
      <c r="AF2" t="n">
        <v>7.825814716009663e-07</v>
      </c>
      <c r="AG2" t="n">
        <v>2.048125</v>
      </c>
      <c r="AH2" t="n">
        <v>5072425.62338875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1886.271363291403</v>
      </c>
      <c r="AB3" t="n">
        <v>2580.879695674726</v>
      </c>
      <c r="AC3" t="n">
        <v>2334.564159806932</v>
      </c>
      <c r="AD3" t="n">
        <v>1886271.363291403</v>
      </c>
      <c r="AE3" t="n">
        <v>2580879.695674725</v>
      </c>
      <c r="AF3" t="n">
        <v>1.187566613805792e-06</v>
      </c>
      <c r="AG3" t="n">
        <v>1.349583333333333</v>
      </c>
      <c r="AH3" t="n">
        <v>2334564.159806932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1472.569223839371</v>
      </c>
      <c r="AB4" t="n">
        <v>2014.834177226172</v>
      </c>
      <c r="AC4" t="n">
        <v>1822.541231189234</v>
      </c>
      <c r="AD4" t="n">
        <v>1472569.223839371</v>
      </c>
      <c r="AE4" t="n">
        <v>2014834.177226172</v>
      </c>
      <c r="AF4" t="n">
        <v>1.334512210616433e-06</v>
      </c>
      <c r="AG4" t="n">
        <v>1.201041666666667</v>
      </c>
      <c r="AH4" t="n">
        <v>1822541.231189234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1250.562996853154</v>
      </c>
      <c r="AB5" t="n">
        <v>1711.075463240137</v>
      </c>
      <c r="AC5" t="n">
        <v>1547.772822537993</v>
      </c>
      <c r="AD5" t="n">
        <v>1250562.996853154</v>
      </c>
      <c r="AE5" t="n">
        <v>1711075.463240137</v>
      </c>
      <c r="AF5" t="n">
        <v>1.414524472754165e-06</v>
      </c>
      <c r="AG5" t="n">
        <v>1.133125</v>
      </c>
      <c r="AH5" t="n">
        <v>1547772.822537993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1209.075722652553</v>
      </c>
      <c r="AB6" t="n">
        <v>1654.310744389513</v>
      </c>
      <c r="AC6" t="n">
        <v>1496.425648784689</v>
      </c>
      <c r="AD6" t="n">
        <v>1209075.722652553</v>
      </c>
      <c r="AE6" t="n">
        <v>1654310.744389513</v>
      </c>
      <c r="AF6" t="n">
        <v>1.428526618628268e-06</v>
      </c>
      <c r="AG6" t="n">
        <v>1.121979166666667</v>
      </c>
      <c r="AH6" t="n">
        <v>1496425.648784689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6822.495329885493</v>
      </c>
      <c r="AB2" t="n">
        <v>9334.839097601207</v>
      </c>
      <c r="AC2" t="n">
        <v>8443.935155654752</v>
      </c>
      <c r="AD2" t="n">
        <v>6822495.329885493</v>
      </c>
      <c r="AE2" t="n">
        <v>9334839.097601207</v>
      </c>
      <c r="AF2" t="n">
        <v>6.024363393909077e-07</v>
      </c>
      <c r="AG2" t="n">
        <v>2.563958333333333</v>
      </c>
      <c r="AH2" t="n">
        <v>8443935.155654753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2514.655561395815</v>
      </c>
      <c r="AB3" t="n">
        <v>3440.662677875654</v>
      </c>
      <c r="AC3" t="n">
        <v>3112.290660899469</v>
      </c>
      <c r="AD3" t="n">
        <v>2514655.561395815</v>
      </c>
      <c r="AE3" t="n">
        <v>3440662.677875653</v>
      </c>
      <c r="AF3" t="n">
        <v>1.046812836844649e-06</v>
      </c>
      <c r="AG3" t="n">
        <v>1.475416666666667</v>
      </c>
      <c r="AH3" t="n">
        <v>3112290.660899469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1914.724598173841</v>
      </c>
      <c r="AB4" t="n">
        <v>2619.810666909008</v>
      </c>
      <c r="AC4" t="n">
        <v>2369.779613786577</v>
      </c>
      <c r="AD4" t="n">
        <v>1914724.598173841</v>
      </c>
      <c r="AE4" t="n">
        <v>2619810.666909008</v>
      </c>
      <c r="AF4" t="n">
        <v>1.210655355925858e-06</v>
      </c>
      <c r="AG4" t="n">
        <v>1.275833333333333</v>
      </c>
      <c r="AH4" t="n">
        <v>2369779.613786577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1655.811942719606</v>
      </c>
      <c r="AB5" t="n">
        <v>2265.554949296319</v>
      </c>
      <c r="AC5" t="n">
        <v>2049.33356466182</v>
      </c>
      <c r="AD5" t="n">
        <v>1655811.942719606</v>
      </c>
      <c r="AE5" t="n">
        <v>2265554.949296319</v>
      </c>
      <c r="AF5" t="n">
        <v>1.295764501584332e-06</v>
      </c>
      <c r="AG5" t="n">
        <v>1.191979166666667</v>
      </c>
      <c r="AH5" t="n">
        <v>2049333.56466182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1484.398003608414</v>
      </c>
      <c r="AB6" t="n">
        <v>2031.01883555511</v>
      </c>
      <c r="AC6" t="n">
        <v>1837.181248442569</v>
      </c>
      <c r="AD6" t="n">
        <v>1484398.003608414</v>
      </c>
      <c r="AE6" t="n">
        <v>2031018.83555511</v>
      </c>
      <c r="AF6" t="n">
        <v>1.351367166430896e-06</v>
      </c>
      <c r="AG6" t="n">
        <v>1.142916666666667</v>
      </c>
      <c r="AH6" t="n">
        <v>1837181.248442569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1356.115491187223</v>
      </c>
      <c r="AB7" t="n">
        <v>1855.497042635411</v>
      </c>
      <c r="AC7" t="n">
        <v>1678.411009092742</v>
      </c>
      <c r="AD7" t="n">
        <v>1356115.491187223</v>
      </c>
      <c r="AE7" t="n">
        <v>1855497.042635411</v>
      </c>
      <c r="AF7" t="n">
        <v>1.388583883434863e-06</v>
      </c>
      <c r="AG7" t="n">
        <v>1.112291666666667</v>
      </c>
      <c r="AH7" t="n">
        <v>1678411.009092742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1331.570892110153</v>
      </c>
      <c r="AB8" t="n">
        <v>1821.914039346874</v>
      </c>
      <c r="AC8" t="n">
        <v>1648.033120504021</v>
      </c>
      <c r="AD8" t="n">
        <v>1331570.892110153</v>
      </c>
      <c r="AE8" t="n">
        <v>1821914.039346874</v>
      </c>
      <c r="AF8" t="n">
        <v>1.396145845853996e-06</v>
      </c>
      <c r="AG8" t="n">
        <v>1.10625</v>
      </c>
      <c r="AH8" t="n">
        <v>1648033.120504021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1339.005920943762</v>
      </c>
      <c r="AB9" t="n">
        <v>1832.08697380734</v>
      </c>
      <c r="AC9" t="n">
        <v>1657.235164377385</v>
      </c>
      <c r="AD9" t="n">
        <v>1339005.920943762</v>
      </c>
      <c r="AE9" t="n">
        <v>1832086.97380734</v>
      </c>
      <c r="AF9" t="n">
        <v>1.396145845853996e-06</v>
      </c>
      <c r="AG9" t="n">
        <v>1.106354166666667</v>
      </c>
      <c r="AH9" t="n">
        <v>1657235.164377385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911.5617916811782</v>
      </c>
      <c r="AB2" t="n">
        <v>1247.239058646187</v>
      </c>
      <c r="AC2" t="n">
        <v>1128.204313400007</v>
      </c>
      <c r="AD2" t="n">
        <v>911561.7916811781</v>
      </c>
      <c r="AE2" t="n">
        <v>1247239.058646186</v>
      </c>
      <c r="AF2" t="n">
        <v>1.235542381814916e-06</v>
      </c>
      <c r="AG2" t="n">
        <v>1.606354166666667</v>
      </c>
      <c r="AH2" t="n">
        <v>1128204.313400007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2110.629781519802</v>
      </c>
      <c r="AB2" t="n">
        <v>2887.856781489668</v>
      </c>
      <c r="AC2" t="n">
        <v>2612.243783396743</v>
      </c>
      <c r="AD2" t="n">
        <v>2110629.781519802</v>
      </c>
      <c r="AE2" t="n">
        <v>2887856.781489668</v>
      </c>
      <c r="AF2" t="n">
        <v>1.069613327527936e-06</v>
      </c>
      <c r="AG2" t="n">
        <v>1.590416666666667</v>
      </c>
      <c r="AH2" t="n">
        <v>2612243.783396743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1167.991714597379</v>
      </c>
      <c r="AB3" t="n">
        <v>1598.097792069908</v>
      </c>
      <c r="AC3" t="n">
        <v>1445.577581739094</v>
      </c>
      <c r="AD3" t="n">
        <v>1167991.714597379</v>
      </c>
      <c r="AE3" t="n">
        <v>1598097.792069908</v>
      </c>
      <c r="AF3" t="n">
        <v>1.413359290038822e-06</v>
      </c>
      <c r="AG3" t="n">
        <v>1.203541666666667</v>
      </c>
      <c r="AH3" t="n">
        <v>1445577.581739094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1063.402863409672</v>
      </c>
      <c r="AB4" t="n">
        <v>1454.994711740422</v>
      </c>
      <c r="AC4" t="n">
        <v>1316.132058549819</v>
      </c>
      <c r="AD4" t="n">
        <v>1063402.863409672</v>
      </c>
      <c r="AE4" t="n">
        <v>1454994.711740422</v>
      </c>
      <c r="AF4" t="n">
        <v>1.462512513181709e-06</v>
      </c>
      <c r="AG4" t="n">
        <v>1.163020833333333</v>
      </c>
      <c r="AH4" t="n">
        <v>1316132.058549819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1069.506765222663</v>
      </c>
      <c r="AB5" t="n">
        <v>1463.346339486099</v>
      </c>
      <c r="AC5" t="n">
        <v>1323.686618665032</v>
      </c>
      <c r="AD5" t="n">
        <v>1069506.765222664</v>
      </c>
      <c r="AE5" t="n">
        <v>1463346.339486099</v>
      </c>
      <c r="AF5" t="n">
        <v>1.463818911138995e-06</v>
      </c>
      <c r="AG5" t="n">
        <v>1.162083333333333</v>
      </c>
      <c r="AH5" t="n">
        <v>1323686.618665032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3177.362795759234</v>
      </c>
      <c r="AB2" t="n">
        <v>4347.407952511501</v>
      </c>
      <c r="AC2" t="n">
        <v>3932.497439149023</v>
      </c>
      <c r="AD2" t="n">
        <v>3177362.795759234</v>
      </c>
      <c r="AE2" t="n">
        <v>4347407.952511501</v>
      </c>
      <c r="AF2" t="n">
        <v>8.865785330876953e-07</v>
      </c>
      <c r="AG2" t="n">
        <v>1.847083333333333</v>
      </c>
      <c r="AH2" t="n">
        <v>3932497.439149023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1597.278834869817</v>
      </c>
      <c r="AB3" t="n">
        <v>2185.467368837769</v>
      </c>
      <c r="AC3" t="n">
        <v>1976.889430478609</v>
      </c>
      <c r="AD3" t="n">
        <v>1597278.834869817</v>
      </c>
      <c r="AE3" t="n">
        <v>2185467.368837769</v>
      </c>
      <c r="AF3" t="n">
        <v>1.269101244739116e-06</v>
      </c>
      <c r="AG3" t="n">
        <v>1.290416666666667</v>
      </c>
      <c r="AH3" t="n">
        <v>1976889.430478608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1245.607215434786</v>
      </c>
      <c r="AB4" t="n">
        <v>1704.29474446988</v>
      </c>
      <c r="AC4" t="n">
        <v>1541.639246050371</v>
      </c>
      <c r="AD4" t="n">
        <v>1245607.215434786</v>
      </c>
      <c r="AE4" t="n">
        <v>1704294.74446988</v>
      </c>
      <c r="AF4" t="n">
        <v>1.407614400910469e-06</v>
      </c>
      <c r="AG4" t="n">
        <v>1.1634375</v>
      </c>
      <c r="AH4" t="n">
        <v>1541639.246050371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1149.082722671341</v>
      </c>
      <c r="AB5" t="n">
        <v>1572.225675110854</v>
      </c>
      <c r="AC5" t="n">
        <v>1422.174663310867</v>
      </c>
      <c r="AD5" t="n">
        <v>1149082.722671341</v>
      </c>
      <c r="AE5" t="n">
        <v>1572225.675110854</v>
      </c>
      <c r="AF5" t="n">
        <v>1.444404501414552e-06</v>
      </c>
      <c r="AG5" t="n">
        <v>1.13375</v>
      </c>
      <c r="AH5" t="n">
        <v>1422174.663310867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1156.531154661074</v>
      </c>
      <c r="AB6" t="n">
        <v>1582.416948360835</v>
      </c>
      <c r="AC6" t="n">
        <v>1431.393295745412</v>
      </c>
      <c r="AD6" t="n">
        <v>1156531.154661074</v>
      </c>
      <c r="AE6" t="n">
        <v>1582416.948360835</v>
      </c>
      <c r="AF6" t="n">
        <v>1.444404501414552e-06</v>
      </c>
      <c r="AG6" t="n">
        <v>1.133854166666667</v>
      </c>
      <c r="AH6" t="n">
        <v>1431393.295745412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