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2429.751080379009</v>
      </c>
      <c r="AB2" t="n">
        <v>3324.492621227111</v>
      </c>
      <c r="AC2" t="n">
        <v>3007.20771141177</v>
      </c>
      <c r="AD2" t="n">
        <v>2429751.080379009</v>
      </c>
      <c r="AE2" t="n">
        <v>3324492.621227111</v>
      </c>
      <c r="AF2" t="n">
        <v>1.001058941542012e-06</v>
      </c>
      <c r="AG2" t="n">
        <v>1.518125</v>
      </c>
      <c r="AH2" t="n">
        <v>3007207.71141177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792.3096343743072</v>
      </c>
      <c r="AB3" t="n">
        <v>1084.07299598505</v>
      </c>
      <c r="AC3" t="n">
        <v>980.6105907542423</v>
      </c>
      <c r="AD3" t="n">
        <v>792309.6343743071</v>
      </c>
      <c r="AE3" t="n">
        <v>1084072.99598505</v>
      </c>
      <c r="AF3" t="n">
        <v>1.880158501689514e-06</v>
      </c>
      <c r="AG3" t="n">
        <v>0.8082291666666667</v>
      </c>
      <c r="AH3" t="n">
        <v>980610.5907542423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610.3027239155118</v>
      </c>
      <c r="AB4" t="n">
        <v>835.0431115171367</v>
      </c>
      <c r="AC4" t="n">
        <v>755.3477689443083</v>
      </c>
      <c r="AD4" t="n">
        <v>610302.7239155119</v>
      </c>
      <c r="AE4" t="n">
        <v>835043.1115171367</v>
      </c>
      <c r="AF4" t="n">
        <v>2.194247674108627e-06</v>
      </c>
      <c r="AG4" t="n">
        <v>0.6926041666666666</v>
      </c>
      <c r="AH4" t="n">
        <v>755347.7689443083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537.6827986147199</v>
      </c>
      <c r="AB5" t="n">
        <v>735.6813259555989</v>
      </c>
      <c r="AC5" t="n">
        <v>665.4689327416219</v>
      </c>
      <c r="AD5" t="n">
        <v>537682.7986147199</v>
      </c>
      <c r="AE5" t="n">
        <v>735681.325955599</v>
      </c>
      <c r="AF5" t="n">
        <v>2.364932454289938e-06</v>
      </c>
      <c r="AG5" t="n">
        <v>0.6426041666666666</v>
      </c>
      <c r="AH5" t="n">
        <v>665468.9327416219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500.5146636522105</v>
      </c>
      <c r="AB6" t="n">
        <v>684.8262439575063</v>
      </c>
      <c r="AC6" t="n">
        <v>619.4673883938711</v>
      </c>
      <c r="AD6" t="n">
        <v>500514.6636522105</v>
      </c>
      <c r="AE6" t="n">
        <v>684826.2439575064</v>
      </c>
      <c r="AF6" t="n">
        <v>2.466905669116208e-06</v>
      </c>
      <c r="AG6" t="n">
        <v>0.6160416666666667</v>
      </c>
      <c r="AH6" t="n">
        <v>619467.3883938711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477.1597414223485</v>
      </c>
      <c r="AB7" t="n">
        <v>652.8710090161586</v>
      </c>
      <c r="AC7" t="n">
        <v>590.561916225872</v>
      </c>
      <c r="AD7" t="n">
        <v>477159.7414223485</v>
      </c>
      <c r="AE7" t="n">
        <v>652871.0090161586</v>
      </c>
      <c r="AF7" t="n">
        <v>2.535763118898754e-06</v>
      </c>
      <c r="AG7" t="n">
        <v>0.5992708333333333</v>
      </c>
      <c r="AH7" t="n">
        <v>590561.916225872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460.5430973214888</v>
      </c>
      <c r="AB8" t="n">
        <v>630.1353834827623</v>
      </c>
      <c r="AC8" t="n">
        <v>569.9961468837321</v>
      </c>
      <c r="AD8" t="n">
        <v>460543.0973214888</v>
      </c>
      <c r="AE8" t="n">
        <v>630135.3834827624</v>
      </c>
      <c r="AF8" t="n">
        <v>2.586530899670631e-06</v>
      </c>
      <c r="AG8" t="n">
        <v>0.5875</v>
      </c>
      <c r="AH8" t="n">
        <v>569996.1468837321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447.6778682976229</v>
      </c>
      <c r="AB9" t="n">
        <v>612.532609558462</v>
      </c>
      <c r="AC9" t="n">
        <v>554.0733569971188</v>
      </c>
      <c r="AD9" t="n">
        <v>447677.8682976229</v>
      </c>
      <c r="AE9" t="n">
        <v>612532.609558462</v>
      </c>
      <c r="AF9" t="n">
        <v>2.625919695097087e-06</v>
      </c>
      <c r="AG9" t="n">
        <v>0.57875</v>
      </c>
      <c r="AH9" t="n">
        <v>554073.3569971188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437.7184418606326</v>
      </c>
      <c r="AB10" t="n">
        <v>598.9056829284873</v>
      </c>
      <c r="AC10" t="n">
        <v>541.7469651191969</v>
      </c>
      <c r="AD10" t="n">
        <v>437718.4418606326</v>
      </c>
      <c r="AE10" t="n">
        <v>598905.6829284873</v>
      </c>
      <c r="AF10" t="n">
        <v>2.655680118308188e-06</v>
      </c>
      <c r="AG10" t="n">
        <v>0.5721875</v>
      </c>
      <c r="AH10" t="n">
        <v>541746.9651191969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429.496511205725</v>
      </c>
      <c r="AB11" t="n">
        <v>587.6560746804622</v>
      </c>
      <c r="AC11" t="n">
        <v>531.5710036934389</v>
      </c>
      <c r="AD11" t="n">
        <v>429496.511205725</v>
      </c>
      <c r="AE11" t="n">
        <v>587656.0746804622</v>
      </c>
      <c r="AF11" t="n">
        <v>2.681793430831653e-06</v>
      </c>
      <c r="AG11" t="n">
        <v>0.5666666666666667</v>
      </c>
      <c r="AH11" t="n">
        <v>531571.0036934389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415.3941794261059</v>
      </c>
      <c r="AB12" t="n">
        <v>568.3606421886184</v>
      </c>
      <c r="AC12" t="n">
        <v>514.1171001973072</v>
      </c>
      <c r="AD12" t="n">
        <v>415394.1794261059</v>
      </c>
      <c r="AE12" t="n">
        <v>568360.6421886184</v>
      </c>
      <c r="AF12" t="n">
        <v>2.723662261525701e-06</v>
      </c>
      <c r="AG12" t="n">
        <v>0.5579166666666667</v>
      </c>
      <c r="AH12" t="n">
        <v>514117.1001973072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418.0941656843228</v>
      </c>
      <c r="AB13" t="n">
        <v>572.0548825020977</v>
      </c>
      <c r="AC13" t="n">
        <v>517.4587674001671</v>
      </c>
      <c r="AD13" t="n">
        <v>418094.1656843228</v>
      </c>
      <c r="AE13" t="n">
        <v>572054.8825020978</v>
      </c>
      <c r="AF13" t="n">
        <v>2.714617427020367e-06</v>
      </c>
      <c r="AG13" t="n">
        <v>0.5597916666666667</v>
      </c>
      <c r="AH13" t="n">
        <v>517458.767400167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413.1327210415989</v>
      </c>
      <c r="AB14" t="n">
        <v>565.2664150584333</v>
      </c>
      <c r="AC14" t="n">
        <v>511.3181817616519</v>
      </c>
      <c r="AD14" t="n">
        <v>413132.7210415989</v>
      </c>
      <c r="AE14" t="n">
        <v>565266.4150584333</v>
      </c>
      <c r="AF14" t="n">
        <v>2.729205869770906e-06</v>
      </c>
      <c r="AG14" t="n">
        <v>0.5567708333333333</v>
      </c>
      <c r="AH14" t="n">
        <v>511318.1817616519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408.5400143456088</v>
      </c>
      <c r="AB15" t="n">
        <v>558.98247114106</v>
      </c>
      <c r="AC15" t="n">
        <v>505.6339686321822</v>
      </c>
      <c r="AD15" t="n">
        <v>408540.0143456088</v>
      </c>
      <c r="AE15" t="n">
        <v>558982.47114106</v>
      </c>
      <c r="AF15" t="n">
        <v>2.742773121528908e-06</v>
      </c>
      <c r="AG15" t="n">
        <v>0.5540625</v>
      </c>
      <c r="AH15" t="n">
        <v>505633.9686321822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404.3847601413732</v>
      </c>
      <c r="AB16" t="n">
        <v>553.2970690219472</v>
      </c>
      <c r="AC16" t="n">
        <v>500.4911733118056</v>
      </c>
      <c r="AD16" t="n">
        <v>404384.7601413733</v>
      </c>
      <c r="AE16" t="n">
        <v>553297.0690219472</v>
      </c>
      <c r="AF16" t="n">
        <v>2.751234418324221e-06</v>
      </c>
      <c r="AG16" t="n">
        <v>0.5523958333333333</v>
      </c>
      <c r="AH16" t="n">
        <v>500491.1733118056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401.3876748945665</v>
      </c>
      <c r="AB17" t="n">
        <v>549.196324765197</v>
      </c>
      <c r="AC17" t="n">
        <v>496.7817983314887</v>
      </c>
      <c r="AD17" t="n">
        <v>401387.6748945665</v>
      </c>
      <c r="AE17" t="n">
        <v>549196.324765197</v>
      </c>
      <c r="AF17" t="n">
        <v>2.757507448706953e-06</v>
      </c>
      <c r="AG17" t="n">
        <v>0.5511458333333333</v>
      </c>
      <c r="AH17" t="n">
        <v>496781.7983314887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396.9833988252714</v>
      </c>
      <c r="AB18" t="n">
        <v>543.1701999442405</v>
      </c>
      <c r="AC18" t="n">
        <v>491.330798405725</v>
      </c>
      <c r="AD18" t="n">
        <v>396983.3988252713</v>
      </c>
      <c r="AE18" t="n">
        <v>543170.1999442405</v>
      </c>
      <c r="AF18" t="n">
        <v>2.768740549624868e-06</v>
      </c>
      <c r="AG18" t="n">
        <v>0.5488541666666666</v>
      </c>
      <c r="AH18" t="n">
        <v>491330.798405725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393.2212300860755</v>
      </c>
      <c r="AB19" t="n">
        <v>538.022634700102</v>
      </c>
      <c r="AC19" t="n">
        <v>486.674509563834</v>
      </c>
      <c r="AD19" t="n">
        <v>393221.2300860755</v>
      </c>
      <c r="AE19" t="n">
        <v>538022.634700102</v>
      </c>
      <c r="AF19" t="n">
        <v>2.778660690695235e-06</v>
      </c>
      <c r="AG19" t="n">
        <v>0.546875</v>
      </c>
      <c r="AH19" t="n">
        <v>486674.5095638339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390.4297802804579</v>
      </c>
      <c r="AB20" t="n">
        <v>534.2032499259818</v>
      </c>
      <c r="AC20" t="n">
        <v>483.2196415120157</v>
      </c>
      <c r="AD20" t="n">
        <v>390429.7802804579</v>
      </c>
      <c r="AE20" t="n">
        <v>534203.2499259819</v>
      </c>
      <c r="AF20" t="n">
        <v>2.783328992375407e-06</v>
      </c>
      <c r="AG20" t="n">
        <v>0.5459375</v>
      </c>
      <c r="AH20" t="n">
        <v>483219.6415120157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386.6092709798163</v>
      </c>
      <c r="AB21" t="n">
        <v>528.9758605518695</v>
      </c>
      <c r="AC21" t="n">
        <v>478.4911468430814</v>
      </c>
      <c r="AD21" t="n">
        <v>386609.2709798163</v>
      </c>
      <c r="AE21" t="n">
        <v>528975.8605518695</v>
      </c>
      <c r="AF21" t="n">
        <v>2.794562093293322e-06</v>
      </c>
      <c r="AG21" t="n">
        <v>0.5437500000000001</v>
      </c>
      <c r="AH21" t="n">
        <v>478491.1468430814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386.0049476763601</v>
      </c>
      <c r="AB22" t="n">
        <v>528.1489987472181</v>
      </c>
      <c r="AC22" t="n">
        <v>477.7431995685582</v>
      </c>
      <c r="AD22" t="n">
        <v>386004.9476763601</v>
      </c>
      <c r="AE22" t="n">
        <v>528148.9987472182</v>
      </c>
      <c r="AF22" t="n">
        <v>2.791206751460698e-06</v>
      </c>
      <c r="AG22" t="n">
        <v>0.5444791666666667</v>
      </c>
      <c r="AH22" t="n">
        <v>477743.1995685582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382.1069882554416</v>
      </c>
      <c r="AB23" t="n">
        <v>522.8156387016844</v>
      </c>
      <c r="AC23" t="n">
        <v>472.9188479203523</v>
      </c>
      <c r="AD23" t="n">
        <v>382106.9882554416</v>
      </c>
      <c r="AE23" t="n">
        <v>522815.6387016844</v>
      </c>
      <c r="AF23" t="n">
        <v>2.800105701538527e-06</v>
      </c>
      <c r="AG23" t="n">
        <v>0.5427083333333333</v>
      </c>
      <c r="AH23" t="n">
        <v>472918.8479203524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379.947352905164</v>
      </c>
      <c r="AB24" t="n">
        <v>519.8607303390473</v>
      </c>
      <c r="AC24" t="n">
        <v>470.2459518646055</v>
      </c>
      <c r="AD24" t="n">
        <v>379947.352905164</v>
      </c>
      <c r="AE24" t="n">
        <v>519860.7303390473</v>
      </c>
      <c r="AF24" t="n">
        <v>2.804482234363689e-06</v>
      </c>
      <c r="AG24" t="n">
        <v>0.541875</v>
      </c>
      <c r="AH24" t="n">
        <v>470245.9518646055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376.824114779216</v>
      </c>
      <c r="AB25" t="n">
        <v>515.5873781475836</v>
      </c>
      <c r="AC25" t="n">
        <v>466.3804424086076</v>
      </c>
      <c r="AD25" t="n">
        <v>376824.1147792159</v>
      </c>
      <c r="AE25" t="n">
        <v>515587.3781475836</v>
      </c>
      <c r="AF25" t="n">
        <v>2.810171727036399e-06</v>
      </c>
      <c r="AG25" t="n">
        <v>0.5407291666666666</v>
      </c>
      <c r="AH25" t="n">
        <v>466380.4424086076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373.6660491320087</v>
      </c>
      <c r="AB26" t="n">
        <v>511.2663734050512</v>
      </c>
      <c r="AC26" t="n">
        <v>462.4718282941342</v>
      </c>
      <c r="AD26" t="n">
        <v>373666.0491320086</v>
      </c>
      <c r="AE26" t="n">
        <v>511266.3734050512</v>
      </c>
      <c r="AF26" t="n">
        <v>2.812797646731497e-06</v>
      </c>
      <c r="AG26" t="n">
        <v>0.5402083333333333</v>
      </c>
      <c r="AH26" t="n">
        <v>462471.8282941342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370.5737278968498</v>
      </c>
      <c r="AB27" t="n">
        <v>507.0353230675224</v>
      </c>
      <c r="AC27" t="n">
        <v>458.6445834625027</v>
      </c>
      <c r="AD27" t="n">
        <v>370573.7278968499</v>
      </c>
      <c r="AE27" t="n">
        <v>507035.3230675224</v>
      </c>
      <c r="AF27" t="n">
        <v>2.815131797571583e-06</v>
      </c>
      <c r="AG27" t="n">
        <v>0.5397916666666667</v>
      </c>
      <c r="AH27" t="n">
        <v>458644.5834625027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369.3616085044184</v>
      </c>
      <c r="AB28" t="n">
        <v>505.3768478398641</v>
      </c>
      <c r="AC28" t="n">
        <v>457.1443907828876</v>
      </c>
      <c r="AD28" t="n">
        <v>369361.6085044184</v>
      </c>
      <c r="AE28" t="n">
        <v>505376.8478398641</v>
      </c>
      <c r="AF28" t="n">
        <v>2.81965421482425e-06</v>
      </c>
      <c r="AG28" t="n">
        <v>0.5389583333333333</v>
      </c>
      <c r="AH28" t="n">
        <v>457144.3907828876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366.5195649659275</v>
      </c>
      <c r="AB29" t="n">
        <v>501.4882384883891</v>
      </c>
      <c r="AC29" t="n">
        <v>453.6269048502198</v>
      </c>
      <c r="AD29" t="n">
        <v>366519.5649659275</v>
      </c>
      <c r="AE29" t="n">
        <v>501488.2384883891</v>
      </c>
      <c r="AF29" t="n">
        <v>2.825489591924466e-06</v>
      </c>
      <c r="AG29" t="n">
        <v>0.5378125</v>
      </c>
      <c r="AH29" t="n">
        <v>453626.9048502198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359.3597773586221</v>
      </c>
      <c r="AB30" t="n">
        <v>491.6919012165373</v>
      </c>
      <c r="AC30" t="n">
        <v>444.7655162583478</v>
      </c>
      <c r="AD30" t="n">
        <v>359359.7773586221</v>
      </c>
      <c r="AE30" t="n">
        <v>491691.9012165373</v>
      </c>
      <c r="AF30" t="n">
        <v>2.838181537117435e-06</v>
      </c>
      <c r="AG30" t="n">
        <v>0.5354166666666667</v>
      </c>
      <c r="AH30" t="n">
        <v>444765.5162583478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362.5940538105849</v>
      </c>
      <c r="AB31" t="n">
        <v>496.1171809443196</v>
      </c>
      <c r="AC31" t="n">
        <v>448.7684534998297</v>
      </c>
      <c r="AD31" t="n">
        <v>362594.0538105849</v>
      </c>
      <c r="AE31" t="n">
        <v>496117.1809443196</v>
      </c>
      <c r="AF31" t="n">
        <v>2.827677858337047e-06</v>
      </c>
      <c r="AG31" t="n">
        <v>0.5373958333333334</v>
      </c>
      <c r="AH31" t="n">
        <v>448768.4534998297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359.5479622732884</v>
      </c>
      <c r="AB32" t="n">
        <v>491.9493841189162</v>
      </c>
      <c r="AC32" t="n">
        <v>444.9984253539033</v>
      </c>
      <c r="AD32" t="n">
        <v>359547.9622732884</v>
      </c>
      <c r="AE32" t="n">
        <v>491949.3841189162</v>
      </c>
      <c r="AF32" t="n">
        <v>2.827823742764552e-06</v>
      </c>
      <c r="AG32" t="n">
        <v>0.5373958333333334</v>
      </c>
      <c r="AH32" t="n">
        <v>444998.4253539033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357.9183669365655</v>
      </c>
      <c r="AB33" t="n">
        <v>489.7196998865396</v>
      </c>
      <c r="AC33" t="n">
        <v>442.9815390552831</v>
      </c>
      <c r="AD33" t="n">
        <v>357918.3669365654</v>
      </c>
      <c r="AE33" t="n">
        <v>489719.6998865395</v>
      </c>
      <c r="AF33" t="n">
        <v>2.833513235437262e-06</v>
      </c>
      <c r="AG33" t="n">
        <v>0.5363541666666667</v>
      </c>
      <c r="AH33" t="n">
        <v>442981.5390552831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357.9449563910658</v>
      </c>
      <c r="AB34" t="n">
        <v>489.7560807512309</v>
      </c>
      <c r="AC34" t="n">
        <v>443.0144477813091</v>
      </c>
      <c r="AD34" t="n">
        <v>357944.9563910658</v>
      </c>
      <c r="AE34" t="n">
        <v>489756.0807512309</v>
      </c>
      <c r="AF34" t="n">
        <v>2.832783813299736e-06</v>
      </c>
      <c r="AG34" t="n">
        <v>0.5364583333333334</v>
      </c>
      <c r="AH34" t="n">
        <v>443014.4477813091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358.7220971427354</v>
      </c>
      <c r="AB35" t="n">
        <v>490.8193990126955</v>
      </c>
      <c r="AC35" t="n">
        <v>443.9762844402761</v>
      </c>
      <c r="AD35" t="n">
        <v>358722.0971427354</v>
      </c>
      <c r="AE35" t="n">
        <v>490819.3990126955</v>
      </c>
      <c r="AF35" t="n">
        <v>2.831908506734703e-06</v>
      </c>
      <c r="AG35" t="n">
        <v>0.5365624999999999</v>
      </c>
      <c r="AH35" t="n">
        <v>443976.2844402761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360.3598222171483</v>
      </c>
      <c r="AB36" t="n">
        <v>493.0602067108383</v>
      </c>
      <c r="AC36" t="n">
        <v>446.0032325967015</v>
      </c>
      <c r="AD36" t="n">
        <v>360359.8222171483</v>
      </c>
      <c r="AE36" t="n">
        <v>493060.2067108382</v>
      </c>
      <c r="AF36" t="n">
        <v>2.831470853452187e-06</v>
      </c>
      <c r="AG36" t="n">
        <v>0.5366666666666667</v>
      </c>
      <c r="AH36" t="n">
        <v>446003.2325967015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1443.034103462933</v>
      </c>
      <c r="AB2" t="n">
        <v>1974.422922529579</v>
      </c>
      <c r="AC2" t="n">
        <v>1785.986769923331</v>
      </c>
      <c r="AD2" t="n">
        <v>1443034.103462933</v>
      </c>
      <c r="AE2" t="n">
        <v>1974422.922529579</v>
      </c>
      <c r="AF2" t="n">
        <v>1.316887773513328e-06</v>
      </c>
      <c r="AG2" t="n">
        <v>1.19375</v>
      </c>
      <c r="AH2" t="n">
        <v>1785986.769923331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617.6834973366007</v>
      </c>
      <c r="AB3" t="n">
        <v>845.1418113286128</v>
      </c>
      <c r="AC3" t="n">
        <v>764.4826630193911</v>
      </c>
      <c r="AD3" t="n">
        <v>617683.4973366007</v>
      </c>
      <c r="AE3" t="n">
        <v>845141.8113286127</v>
      </c>
      <c r="AF3" t="n">
        <v>2.121115935907612e-06</v>
      </c>
      <c r="AG3" t="n">
        <v>0.7411458333333334</v>
      </c>
      <c r="AH3" t="n">
        <v>764482.6630193911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497.6582619230012</v>
      </c>
      <c r="AB4" t="n">
        <v>680.9179890960515</v>
      </c>
      <c r="AC4" t="n">
        <v>615.9321318911237</v>
      </c>
      <c r="AD4" t="n">
        <v>497658.2619230012</v>
      </c>
      <c r="AE4" t="n">
        <v>680917.9890960515</v>
      </c>
      <c r="AF4" t="n">
        <v>2.402422240036519e-06</v>
      </c>
      <c r="AG4" t="n">
        <v>0.654375</v>
      </c>
      <c r="AH4" t="n">
        <v>615932.1318911237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447.2717329546247</v>
      </c>
      <c r="AB5" t="n">
        <v>611.9769172647451</v>
      </c>
      <c r="AC5" t="n">
        <v>553.5706991959951</v>
      </c>
      <c r="AD5" t="n">
        <v>447271.7329546247</v>
      </c>
      <c r="AE5" t="n">
        <v>611976.9172647451</v>
      </c>
      <c r="AF5" t="n">
        <v>2.551979400654409e-06</v>
      </c>
      <c r="AG5" t="n">
        <v>0.6160416666666667</v>
      </c>
      <c r="AH5" t="n">
        <v>553570.6991959951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419.0647082679673</v>
      </c>
      <c r="AB6" t="n">
        <v>573.382821682357</v>
      </c>
      <c r="AC6" t="n">
        <v>518.6599699288366</v>
      </c>
      <c r="AD6" t="n">
        <v>419064.7082679673</v>
      </c>
      <c r="AE6" t="n">
        <v>573382.821682357</v>
      </c>
      <c r="AF6" t="n">
        <v>2.645245117366675e-06</v>
      </c>
      <c r="AG6" t="n">
        <v>0.5942708333333333</v>
      </c>
      <c r="AH6" t="n">
        <v>518659.9699288367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401.6019373814874</v>
      </c>
      <c r="AB7" t="n">
        <v>549.489488152396</v>
      </c>
      <c r="AC7" t="n">
        <v>497.046982616471</v>
      </c>
      <c r="AD7" t="n">
        <v>401601.9373814874</v>
      </c>
      <c r="AE7" t="n">
        <v>549489.4881523961</v>
      </c>
      <c r="AF7" t="n">
        <v>2.704403953857304e-06</v>
      </c>
      <c r="AG7" t="n">
        <v>0.5812499999999999</v>
      </c>
      <c r="AH7" t="n">
        <v>497046.982616471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389.2187507780613</v>
      </c>
      <c r="AB8" t="n">
        <v>532.546265933952</v>
      </c>
      <c r="AC8" t="n">
        <v>481.7207977465933</v>
      </c>
      <c r="AD8" t="n">
        <v>389218.7507780613</v>
      </c>
      <c r="AE8" t="n">
        <v>532546.2659339519</v>
      </c>
      <c r="AF8" t="n">
        <v>2.746660265636324e-06</v>
      </c>
      <c r="AG8" t="n">
        <v>0.5723958333333333</v>
      </c>
      <c r="AH8" t="n">
        <v>481720.7977465934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378.497502770252</v>
      </c>
      <c r="AB9" t="n">
        <v>517.8769814215868</v>
      </c>
      <c r="AC9" t="n">
        <v>468.4515291596183</v>
      </c>
      <c r="AD9" t="n">
        <v>378497.5027702519</v>
      </c>
      <c r="AE9" t="n">
        <v>517876.9814215868</v>
      </c>
      <c r="AF9" t="n">
        <v>2.782879961446913e-06</v>
      </c>
      <c r="AG9" t="n">
        <v>0.5648958333333333</v>
      </c>
      <c r="AH9" t="n">
        <v>468451.5291596183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369.37306627985</v>
      </c>
      <c r="AB10" t="n">
        <v>505.3925248736909</v>
      </c>
      <c r="AC10" t="n">
        <v>457.1585716226088</v>
      </c>
      <c r="AD10" t="n">
        <v>369373.06627985</v>
      </c>
      <c r="AE10" t="n">
        <v>505392.524873691</v>
      </c>
      <c r="AF10" t="n">
        <v>2.810950225700119e-06</v>
      </c>
      <c r="AG10" t="n">
        <v>0.5592708333333333</v>
      </c>
      <c r="AH10" t="n">
        <v>457158.5716226088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367.4374527283551</v>
      </c>
      <c r="AB11" t="n">
        <v>502.7441330192927</v>
      </c>
      <c r="AC11" t="n">
        <v>454.762938569753</v>
      </c>
      <c r="AD11" t="n">
        <v>367437.4527283551</v>
      </c>
      <c r="AE11" t="n">
        <v>502744.1330192927</v>
      </c>
      <c r="AF11" t="n">
        <v>2.815779518474864e-06</v>
      </c>
      <c r="AG11" t="n">
        <v>0.5583333333333333</v>
      </c>
      <c r="AH11" t="n">
        <v>454762.938569753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358.9479031002567</v>
      </c>
      <c r="AB12" t="n">
        <v>491.1283566856321</v>
      </c>
      <c r="AC12" t="n">
        <v>444.2557556265324</v>
      </c>
      <c r="AD12" t="n">
        <v>358947.9031002567</v>
      </c>
      <c r="AE12" t="n">
        <v>491128.3566856321</v>
      </c>
      <c r="AF12" t="n">
        <v>2.840982390143066e-06</v>
      </c>
      <c r="AG12" t="n">
        <v>0.5533333333333333</v>
      </c>
      <c r="AH12" t="n">
        <v>444255.7556265324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352.7154847460575</v>
      </c>
      <c r="AB13" t="n">
        <v>482.6008869385241</v>
      </c>
      <c r="AC13" t="n">
        <v>436.5421356237095</v>
      </c>
      <c r="AD13" t="n">
        <v>352715.4847460575</v>
      </c>
      <c r="AE13" t="n">
        <v>482600.8869385241</v>
      </c>
      <c r="AF13" t="n">
        <v>2.859997730443625e-06</v>
      </c>
      <c r="AG13" t="n">
        <v>0.5496875</v>
      </c>
      <c r="AH13" t="n">
        <v>436542.1356237095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347.6164245856112</v>
      </c>
      <c r="AB14" t="n">
        <v>475.6241278723438</v>
      </c>
      <c r="AC14" t="n">
        <v>430.2312286508626</v>
      </c>
      <c r="AD14" t="n">
        <v>347616.4245856113</v>
      </c>
      <c r="AE14" t="n">
        <v>475624.1278723438</v>
      </c>
      <c r="AF14" t="n">
        <v>2.872976454775753e-06</v>
      </c>
      <c r="AG14" t="n">
        <v>0.5471875</v>
      </c>
      <c r="AH14" t="n">
        <v>430231.2286508626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343.5240344182931</v>
      </c>
      <c r="AB15" t="n">
        <v>470.024739101907</v>
      </c>
      <c r="AC15" t="n">
        <v>425.1662376858848</v>
      </c>
      <c r="AD15" t="n">
        <v>343524.034418293</v>
      </c>
      <c r="AE15" t="n">
        <v>470024.7391019069</v>
      </c>
      <c r="AF15" t="n">
        <v>2.881125886333135e-06</v>
      </c>
      <c r="AG15" t="n">
        <v>0.545625</v>
      </c>
      <c r="AH15" t="n">
        <v>425166.2376858848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337.3038869760884</v>
      </c>
      <c r="AB16" t="n">
        <v>461.5140589579446</v>
      </c>
      <c r="AC16" t="n">
        <v>417.4678049100476</v>
      </c>
      <c r="AD16" t="n">
        <v>337303.8869760885</v>
      </c>
      <c r="AE16" t="n">
        <v>461514.0589579446</v>
      </c>
      <c r="AF16" t="n">
        <v>2.895311933858949e-06</v>
      </c>
      <c r="AG16" t="n">
        <v>0.5429166666666666</v>
      </c>
      <c r="AH16" t="n">
        <v>417467.8049100476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334.4376816438621</v>
      </c>
      <c r="AB17" t="n">
        <v>457.5923903743375</v>
      </c>
      <c r="AC17" t="n">
        <v>413.9204148719634</v>
      </c>
      <c r="AD17" t="n">
        <v>334437.6816438621</v>
      </c>
      <c r="AE17" t="n">
        <v>457592.3903743375</v>
      </c>
      <c r="AF17" t="n">
        <v>2.89938664963764e-06</v>
      </c>
      <c r="AG17" t="n">
        <v>0.5421874999999999</v>
      </c>
      <c r="AH17" t="n">
        <v>413920.4148719634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330.2972562489639</v>
      </c>
      <c r="AB18" t="n">
        <v>451.9272776863612</v>
      </c>
      <c r="AC18" t="n">
        <v>408.795972587892</v>
      </c>
      <c r="AD18" t="n">
        <v>330297.2562489639</v>
      </c>
      <c r="AE18" t="n">
        <v>451927.2776863612</v>
      </c>
      <c r="AF18" t="n">
        <v>2.91085621997766e-06</v>
      </c>
      <c r="AG18" t="n">
        <v>0.5401041666666667</v>
      </c>
      <c r="AH18" t="n">
        <v>408795.972587892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326.3358693016471</v>
      </c>
      <c r="AB19" t="n">
        <v>446.5071333009843</v>
      </c>
      <c r="AC19" t="n">
        <v>403.8931191754352</v>
      </c>
      <c r="AD19" t="n">
        <v>326335.8693016471</v>
      </c>
      <c r="AE19" t="n">
        <v>446507.1333009843</v>
      </c>
      <c r="AF19" t="n">
        <v>2.911308966175293e-06</v>
      </c>
      <c r="AG19" t="n">
        <v>0.54</v>
      </c>
      <c r="AH19" t="n">
        <v>403893.1191754352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323.115593197386</v>
      </c>
      <c r="AB20" t="n">
        <v>442.1010094665793</v>
      </c>
      <c r="AC20" t="n">
        <v>399.9075096157521</v>
      </c>
      <c r="AD20" t="n">
        <v>323115.593197386</v>
      </c>
      <c r="AE20" t="n">
        <v>442101.0094665794</v>
      </c>
      <c r="AF20" t="n">
        <v>2.919760228531097e-06</v>
      </c>
      <c r="AG20" t="n">
        <v>0.5384375</v>
      </c>
      <c r="AH20" t="n">
        <v>399907.5096157521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319.4366458845631</v>
      </c>
      <c r="AB21" t="n">
        <v>437.0673114494743</v>
      </c>
      <c r="AC21" t="n">
        <v>395.3542206725601</v>
      </c>
      <c r="AD21" t="n">
        <v>319436.645884563</v>
      </c>
      <c r="AE21" t="n">
        <v>437067.3114494744</v>
      </c>
      <c r="AF21" t="n">
        <v>2.925193182902685e-06</v>
      </c>
      <c r="AG21" t="n">
        <v>0.5373958333333334</v>
      </c>
      <c r="AH21" t="n">
        <v>395354.2206725601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315.3699166137914</v>
      </c>
      <c r="AB22" t="n">
        <v>431.5030330497714</v>
      </c>
      <c r="AC22" t="n">
        <v>390.320989193811</v>
      </c>
      <c r="AD22" t="n">
        <v>315369.9166137914</v>
      </c>
      <c r="AE22" t="n">
        <v>431503.0330497714</v>
      </c>
      <c r="AF22" t="n">
        <v>2.93002247567743e-06</v>
      </c>
      <c r="AG22" t="n">
        <v>0.5365624999999999</v>
      </c>
      <c r="AH22" t="n">
        <v>390320.989193811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312.2692375443673</v>
      </c>
      <c r="AB23" t="n">
        <v>427.260547154679</v>
      </c>
      <c r="AC23" t="n">
        <v>386.4834001981798</v>
      </c>
      <c r="AD23" t="n">
        <v>312269.2375443673</v>
      </c>
      <c r="AE23" t="n">
        <v>427260.547154679</v>
      </c>
      <c r="AF23" t="n">
        <v>2.934549937653754e-06</v>
      </c>
      <c r="AG23" t="n">
        <v>0.5357291666666667</v>
      </c>
      <c r="AH23" t="n">
        <v>386483.4001981798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311.9033617745383</v>
      </c>
      <c r="AB24" t="n">
        <v>426.7599397850994</v>
      </c>
      <c r="AC24" t="n">
        <v>386.0305700933461</v>
      </c>
      <c r="AD24" t="n">
        <v>311903.3617745384</v>
      </c>
      <c r="AE24" t="n">
        <v>426759.9397850994</v>
      </c>
      <c r="AF24" t="n">
        <v>2.933493529859278e-06</v>
      </c>
      <c r="AG24" t="n">
        <v>0.5359375000000001</v>
      </c>
      <c r="AH24" t="n">
        <v>386030.5700933461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313.4353299440208</v>
      </c>
      <c r="AB25" t="n">
        <v>428.8560462202509</v>
      </c>
      <c r="AC25" t="n">
        <v>387.9266270722306</v>
      </c>
      <c r="AD25" t="n">
        <v>313435.3299440208</v>
      </c>
      <c r="AE25" t="n">
        <v>428856.0462202509</v>
      </c>
      <c r="AF25" t="n">
        <v>2.933493529859278e-06</v>
      </c>
      <c r="AG25" t="n">
        <v>0.5359375000000001</v>
      </c>
      <c r="AH25" t="n">
        <v>387926.6270722306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454.2439719734085</v>
      </c>
      <c r="AB2" t="n">
        <v>621.5166422837216</v>
      </c>
      <c r="AC2" t="n">
        <v>562.1999662482486</v>
      </c>
      <c r="AD2" t="n">
        <v>454243.9719734085</v>
      </c>
      <c r="AE2" t="n">
        <v>621516.6422837216</v>
      </c>
      <c r="AF2" t="n">
        <v>2.292255362249806e-06</v>
      </c>
      <c r="AG2" t="n">
        <v>0.7653125</v>
      </c>
      <c r="AH2" t="n">
        <v>562199.9662482486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300.3910849607706</v>
      </c>
      <c r="AB3" t="n">
        <v>411.0083347626942</v>
      </c>
      <c r="AC3" t="n">
        <v>371.7822761467627</v>
      </c>
      <c r="AD3" t="n">
        <v>300391.0849607706</v>
      </c>
      <c r="AE3" t="n">
        <v>411008.3347626942</v>
      </c>
      <c r="AF3" t="n">
        <v>2.848310843159949e-06</v>
      </c>
      <c r="AG3" t="n">
        <v>0.6158333333333333</v>
      </c>
      <c r="AH3" t="n">
        <v>371782.2761467627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262.132168741234</v>
      </c>
      <c r="AB4" t="n">
        <v>358.660797726864</v>
      </c>
      <c r="AC4" t="n">
        <v>324.4307145754024</v>
      </c>
      <c r="AD4" t="n">
        <v>262132.1687412339</v>
      </c>
      <c r="AE4" t="n">
        <v>358660.7977268639</v>
      </c>
      <c r="AF4" t="n">
        <v>3.038097192943635e-06</v>
      </c>
      <c r="AG4" t="n">
        <v>0.5773958333333333</v>
      </c>
      <c r="AH4" t="n">
        <v>324430.7145754024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242.1235742512639</v>
      </c>
      <c r="AB5" t="n">
        <v>331.2841560286411</v>
      </c>
      <c r="AC5" t="n">
        <v>299.6668611375993</v>
      </c>
      <c r="AD5" t="n">
        <v>242123.5742512639</v>
      </c>
      <c r="AE5" t="n">
        <v>331284.156028641</v>
      </c>
      <c r="AF5" t="n">
        <v>3.131727370831593e-06</v>
      </c>
      <c r="AG5" t="n">
        <v>0.5601041666666667</v>
      </c>
      <c r="AH5" t="n">
        <v>299666.8611375993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227.4122195987593</v>
      </c>
      <c r="AB6" t="n">
        <v>311.1554315739326</v>
      </c>
      <c r="AC6" t="n">
        <v>281.4591938939996</v>
      </c>
      <c r="AD6" t="n">
        <v>227412.2195987593</v>
      </c>
      <c r="AE6" t="n">
        <v>311155.4315739326</v>
      </c>
      <c r="AF6" t="n">
        <v>3.193866823422703e-06</v>
      </c>
      <c r="AG6" t="n">
        <v>0.5492708333333333</v>
      </c>
      <c r="AH6" t="n">
        <v>281459.1938939996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217.8240162417365</v>
      </c>
      <c r="AB7" t="n">
        <v>298.0364287391825</v>
      </c>
      <c r="AC7" t="n">
        <v>269.5922502771577</v>
      </c>
      <c r="AD7" t="n">
        <v>217824.0162417365</v>
      </c>
      <c r="AE7" t="n">
        <v>298036.4287391825</v>
      </c>
      <c r="AF7" t="n">
        <v>3.222157956309711e-06</v>
      </c>
      <c r="AG7" t="n">
        <v>0.5443749999999999</v>
      </c>
      <c r="AH7" t="n">
        <v>269592.2502771578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213.585262635287</v>
      </c>
      <c r="AB8" t="n">
        <v>292.2367790542298</v>
      </c>
      <c r="AC8" t="n">
        <v>264.3461110182757</v>
      </c>
      <c r="AD8" t="n">
        <v>213585.262635287</v>
      </c>
      <c r="AE8" t="n">
        <v>292236.7790542298</v>
      </c>
      <c r="AF8" t="n">
        <v>3.237145520755805e-06</v>
      </c>
      <c r="AG8" t="n">
        <v>0.541875</v>
      </c>
      <c r="AH8" t="n">
        <v>264346.1110182757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689.1602087306798</v>
      </c>
      <c r="AB2" t="n">
        <v>942.9394011879472</v>
      </c>
      <c r="AC2" t="n">
        <v>852.9465881623302</v>
      </c>
      <c r="AD2" t="n">
        <v>689160.2087306797</v>
      </c>
      <c r="AE2" t="n">
        <v>942939.4011879471</v>
      </c>
      <c r="AF2" t="n">
        <v>1.903748881744757e-06</v>
      </c>
      <c r="AG2" t="n">
        <v>0.8815624999999999</v>
      </c>
      <c r="AH2" t="n">
        <v>852946.5881623302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401.1265334915345</v>
      </c>
      <c r="AB3" t="n">
        <v>548.839019576823</v>
      </c>
      <c r="AC3" t="n">
        <v>496.4585938488122</v>
      </c>
      <c r="AD3" t="n">
        <v>401126.5334915345</v>
      </c>
      <c r="AE3" t="n">
        <v>548839.019576823</v>
      </c>
      <c r="AF3" t="n">
        <v>2.559758482021024e-06</v>
      </c>
      <c r="AG3" t="n">
        <v>0.6555208333333333</v>
      </c>
      <c r="AH3" t="n">
        <v>496458.5938488122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341.8816069989772</v>
      </c>
      <c r="AB4" t="n">
        <v>467.7774974480151</v>
      </c>
      <c r="AC4" t="n">
        <v>423.1334696214169</v>
      </c>
      <c r="AD4" t="n">
        <v>341881.6069989772</v>
      </c>
      <c r="AE4" t="n">
        <v>467777.4974480151</v>
      </c>
      <c r="AF4" t="n">
        <v>2.78514095520042e-06</v>
      </c>
      <c r="AG4" t="n">
        <v>0.6025</v>
      </c>
      <c r="AH4" t="n">
        <v>423133.4696214169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315.4821284777836</v>
      </c>
      <c r="AB5" t="n">
        <v>431.6565662725235</v>
      </c>
      <c r="AC5" t="n">
        <v>390.4598694212689</v>
      </c>
      <c r="AD5" t="n">
        <v>315482.1284777836</v>
      </c>
      <c r="AE5" t="n">
        <v>431656.5662725235</v>
      </c>
      <c r="AF5" t="n">
        <v>2.895496204755734e-06</v>
      </c>
      <c r="AG5" t="n">
        <v>0.5795833333333333</v>
      </c>
      <c r="AH5" t="n">
        <v>390459.8694212689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298.2795686197873</v>
      </c>
      <c r="AB6" t="n">
        <v>408.1192649514343</v>
      </c>
      <c r="AC6" t="n">
        <v>369.1689351034545</v>
      </c>
      <c r="AD6" t="n">
        <v>298279.5686197873</v>
      </c>
      <c r="AE6" t="n">
        <v>408119.2649514343</v>
      </c>
      <c r="AF6" t="n">
        <v>2.968314559206833e-06</v>
      </c>
      <c r="AG6" t="n">
        <v>0.5653125</v>
      </c>
      <c r="AH6" t="n">
        <v>369168.9351034545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284.7486549814716</v>
      </c>
      <c r="AB7" t="n">
        <v>389.605671969711</v>
      </c>
      <c r="AC7" t="n">
        <v>352.4222534519159</v>
      </c>
      <c r="AD7" t="n">
        <v>284748.6549814716</v>
      </c>
      <c r="AE7" t="n">
        <v>389605.671969711</v>
      </c>
      <c r="AF7" t="n">
        <v>3.020833991841917e-06</v>
      </c>
      <c r="AG7" t="n">
        <v>0.5555208333333334</v>
      </c>
      <c r="AH7" t="n">
        <v>352422.2534519159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272.6401167688921</v>
      </c>
      <c r="AB8" t="n">
        <v>373.0382357962552</v>
      </c>
      <c r="AC8" t="n">
        <v>337.435990134312</v>
      </c>
      <c r="AD8" t="n">
        <v>272640.1167688922</v>
      </c>
      <c r="AE8" t="n">
        <v>373038.2357962552</v>
      </c>
      <c r="AF8" t="n">
        <v>3.065620501880425e-06</v>
      </c>
      <c r="AG8" t="n">
        <v>0.5473958333333333</v>
      </c>
      <c r="AH8" t="n">
        <v>337435.990134312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267.3087717014345</v>
      </c>
      <c r="AB9" t="n">
        <v>365.743654272615</v>
      </c>
      <c r="AC9" t="n">
        <v>330.8375932332785</v>
      </c>
      <c r="AD9" t="n">
        <v>267308.7717014345</v>
      </c>
      <c r="AE9" t="n">
        <v>365743.654272615</v>
      </c>
      <c r="AF9" t="n">
        <v>3.076253270450718e-06</v>
      </c>
      <c r="AG9" t="n">
        <v>0.5455208333333333</v>
      </c>
      <c r="AH9" t="n">
        <v>330837.5932332785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259.2049081377455</v>
      </c>
      <c r="AB10" t="n">
        <v>354.6555906275477</v>
      </c>
      <c r="AC10" t="n">
        <v>320.8077588203014</v>
      </c>
      <c r="AD10" t="n">
        <v>259204.9081377455</v>
      </c>
      <c r="AE10" t="n">
        <v>354655.5906275476</v>
      </c>
      <c r="AF10" t="n">
        <v>3.097518807591305e-06</v>
      </c>
      <c r="AG10" t="n">
        <v>0.5417708333333333</v>
      </c>
      <c r="AH10" t="n">
        <v>320807.7588203014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251.1691909619427</v>
      </c>
      <c r="AB11" t="n">
        <v>343.6607678766303</v>
      </c>
      <c r="AC11" t="n">
        <v>310.8622665215042</v>
      </c>
      <c r="AD11" t="n">
        <v>251169.1909619427</v>
      </c>
      <c r="AE11" t="n">
        <v>343660.7678766303</v>
      </c>
      <c r="AF11" t="n">
        <v>3.114756780879507e-06</v>
      </c>
      <c r="AG11" t="n">
        <v>0.53875</v>
      </c>
      <c r="AH11" t="n">
        <v>310862.2665215042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247.7486362183673</v>
      </c>
      <c r="AB12" t="n">
        <v>338.9806139722477</v>
      </c>
      <c r="AC12" t="n">
        <v>306.6287799371172</v>
      </c>
      <c r="AD12" t="n">
        <v>247748.6362183673</v>
      </c>
      <c r="AE12" t="n">
        <v>338980.6139722478</v>
      </c>
      <c r="AF12" t="n">
        <v>3.122328600921988e-06</v>
      </c>
      <c r="AG12" t="n">
        <v>0.5375</v>
      </c>
      <c r="AH12" t="n">
        <v>306628.7799371172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249.4163499615312</v>
      </c>
      <c r="AB13" t="n">
        <v>341.2624534899811</v>
      </c>
      <c r="AC13" t="n">
        <v>308.6928438938608</v>
      </c>
      <c r="AD13" t="n">
        <v>249416.3499615312</v>
      </c>
      <c r="AE13" t="n">
        <v>341262.4534899811</v>
      </c>
      <c r="AF13" t="n">
        <v>3.120073165164653e-06</v>
      </c>
      <c r="AG13" t="n">
        <v>0.5379166666666667</v>
      </c>
      <c r="AH13" t="n">
        <v>308692.8438938608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322.8042548533298</v>
      </c>
      <c r="AB2" t="n">
        <v>441.6750226089633</v>
      </c>
      <c r="AC2" t="n">
        <v>399.5221783459507</v>
      </c>
      <c r="AD2" t="n">
        <v>322804.2548533299</v>
      </c>
      <c r="AE2" t="n">
        <v>441675.0226089633</v>
      </c>
      <c r="AF2" t="n">
        <v>2.621008760292791e-06</v>
      </c>
      <c r="AG2" t="n">
        <v>0.6951041666666667</v>
      </c>
      <c r="AH2" t="n">
        <v>399522.1783459507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229.8471873646769</v>
      </c>
      <c r="AB3" t="n">
        <v>314.4870618944556</v>
      </c>
      <c r="AC3" t="n">
        <v>284.4728580927055</v>
      </c>
      <c r="AD3" t="n">
        <v>229847.1873646769</v>
      </c>
      <c r="AE3" t="n">
        <v>314487.0618944556</v>
      </c>
      <c r="AF3" t="n">
        <v>3.095154946677001e-06</v>
      </c>
      <c r="AG3" t="n">
        <v>0.5886458333333333</v>
      </c>
      <c r="AH3" t="n">
        <v>284472.8580927055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201.6907269100566</v>
      </c>
      <c r="AB4" t="n">
        <v>275.9621505250965</v>
      </c>
      <c r="AC4" t="n">
        <v>249.6247101943731</v>
      </c>
      <c r="AD4" t="n">
        <v>201690.7269100566</v>
      </c>
      <c r="AE4" t="n">
        <v>275962.1505250965</v>
      </c>
      <c r="AF4" t="n">
        <v>3.252562385904514e-06</v>
      </c>
      <c r="AG4" t="n">
        <v>0.5601041666666667</v>
      </c>
      <c r="AH4" t="n">
        <v>249624.7101943731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186.470589206331</v>
      </c>
      <c r="AB5" t="n">
        <v>255.1372866537837</v>
      </c>
      <c r="AC5" t="n">
        <v>230.7873421030518</v>
      </c>
      <c r="AD5" t="n">
        <v>186470.589206331</v>
      </c>
      <c r="AE5" t="n">
        <v>255137.2866537838</v>
      </c>
      <c r="AF5" t="n">
        <v>3.32496980794917e-06</v>
      </c>
      <c r="AG5" t="n">
        <v>0.5479166666666667</v>
      </c>
      <c r="AH5" t="n">
        <v>230787.3421030518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188.2974343685792</v>
      </c>
      <c r="AB6" t="n">
        <v>257.6368567994909</v>
      </c>
      <c r="AC6" t="n">
        <v>233.0483567822221</v>
      </c>
      <c r="AD6" t="n">
        <v>188297.4343685792</v>
      </c>
      <c r="AE6" t="n">
        <v>257636.8567994909</v>
      </c>
      <c r="AF6" t="n">
        <v>3.32182165916462e-06</v>
      </c>
      <c r="AG6" t="n">
        <v>0.5484375</v>
      </c>
      <c r="AH6" t="n">
        <v>233048.3567822221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1634.207864606805</v>
      </c>
      <c r="AB2" t="n">
        <v>2235.995296517726</v>
      </c>
      <c r="AC2" t="n">
        <v>2022.595043657182</v>
      </c>
      <c r="AD2" t="n">
        <v>1634207.864606805</v>
      </c>
      <c r="AE2" t="n">
        <v>2235995.296517726</v>
      </c>
      <c r="AF2" t="n">
        <v>1.234166949788308e-06</v>
      </c>
      <c r="AG2" t="n">
        <v>1.262291666666667</v>
      </c>
      <c r="AH2" t="n">
        <v>2022595.043657182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659.0645251657531</v>
      </c>
      <c r="AB3" t="n">
        <v>901.7611592065622</v>
      </c>
      <c r="AC3" t="n">
        <v>815.6983398016231</v>
      </c>
      <c r="AD3" t="n">
        <v>659064.5251657531</v>
      </c>
      <c r="AE3" t="n">
        <v>901761.1592065622</v>
      </c>
      <c r="AF3" t="n">
        <v>2.056745503331169e-06</v>
      </c>
      <c r="AG3" t="n">
        <v>0.7575</v>
      </c>
      <c r="AH3" t="n">
        <v>815698.3398016231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524.8751539123645</v>
      </c>
      <c r="AB4" t="n">
        <v>718.1573414404302</v>
      </c>
      <c r="AC4" t="n">
        <v>649.6174127135139</v>
      </c>
      <c r="AD4" t="n">
        <v>524875.1539123645</v>
      </c>
      <c r="AE4" t="n">
        <v>718157.3414404301</v>
      </c>
      <c r="AF4" t="n">
        <v>2.347788751548335e-06</v>
      </c>
      <c r="AG4" t="n">
        <v>0.6635416666666667</v>
      </c>
      <c r="AH4" t="n">
        <v>649617.4127135139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470.3213869376293</v>
      </c>
      <c r="AB5" t="n">
        <v>643.5144707232578</v>
      </c>
      <c r="AC5" t="n">
        <v>582.0983528156614</v>
      </c>
      <c r="AD5" t="n">
        <v>470321.3869376293</v>
      </c>
      <c r="AE5" t="n">
        <v>643514.4707232577</v>
      </c>
      <c r="AF5" t="n">
        <v>2.501087481981322e-06</v>
      </c>
      <c r="AG5" t="n">
        <v>0.6229166666666667</v>
      </c>
      <c r="AH5" t="n">
        <v>582098.3528156615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439.5962119982939</v>
      </c>
      <c r="AB6" t="n">
        <v>601.4749308722073</v>
      </c>
      <c r="AC6" t="n">
        <v>544.0710076451304</v>
      </c>
      <c r="AD6" t="n">
        <v>439596.2119982939</v>
      </c>
      <c r="AE6" t="n">
        <v>601474.9308722073</v>
      </c>
      <c r="AF6" t="n">
        <v>2.597104833140326e-06</v>
      </c>
      <c r="AG6" t="n">
        <v>0.5998958333333334</v>
      </c>
      <c r="AH6" t="n">
        <v>544071.0076451304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420.376733039206</v>
      </c>
      <c r="AB7" t="n">
        <v>575.1779918568135</v>
      </c>
      <c r="AC7" t="n">
        <v>520.2838115813802</v>
      </c>
      <c r="AD7" t="n">
        <v>420376.733039206</v>
      </c>
      <c r="AE7" t="n">
        <v>575177.9918568135</v>
      </c>
      <c r="AF7" t="n">
        <v>2.659620803209583e-06</v>
      </c>
      <c r="AG7" t="n">
        <v>0.5857291666666666</v>
      </c>
      <c r="AH7" t="n">
        <v>520283.8115813802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406.2768180694086</v>
      </c>
      <c r="AB8" t="n">
        <v>555.88586615079</v>
      </c>
      <c r="AC8" t="n">
        <v>502.832899276071</v>
      </c>
      <c r="AD8" t="n">
        <v>406276.8180694086</v>
      </c>
      <c r="AE8" t="n">
        <v>555885.86615079</v>
      </c>
      <c r="AF8" t="n">
        <v>2.707779038526092e-06</v>
      </c>
      <c r="AG8" t="n">
        <v>0.5753125</v>
      </c>
      <c r="AH8" t="n">
        <v>502832.8992760711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395.5169703372921</v>
      </c>
      <c r="AB9" t="n">
        <v>541.1637677927284</v>
      </c>
      <c r="AC9" t="n">
        <v>489.515857322708</v>
      </c>
      <c r="AD9" t="n">
        <v>395516.9703372921</v>
      </c>
      <c r="AE9" t="n">
        <v>541163.7677927284</v>
      </c>
      <c r="AF9" t="n">
        <v>2.742776016985916e-06</v>
      </c>
      <c r="AG9" t="n">
        <v>0.5680208333333333</v>
      </c>
      <c r="AH9" t="n">
        <v>489515.857322708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387.0881856213225</v>
      </c>
      <c r="AB10" t="n">
        <v>529.6311326926011</v>
      </c>
      <c r="AC10" t="n">
        <v>479.0838807303817</v>
      </c>
      <c r="AD10" t="n">
        <v>387088.1856213225</v>
      </c>
      <c r="AE10" t="n">
        <v>529631.1326926011</v>
      </c>
      <c r="AF10" t="n">
        <v>2.769397650173303e-06</v>
      </c>
      <c r="AG10" t="n">
        <v>0.5625</v>
      </c>
      <c r="AH10" t="n">
        <v>479083.8807303818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378.1030115864799</v>
      </c>
      <c r="AB11" t="n">
        <v>517.3372211802273</v>
      </c>
      <c r="AC11" t="n">
        <v>467.9632828781357</v>
      </c>
      <c r="AD11" t="n">
        <v>378103.0115864798</v>
      </c>
      <c r="AE11" t="n">
        <v>517337.2211802272</v>
      </c>
      <c r="AF11" t="n">
        <v>2.798412239152815e-06</v>
      </c>
      <c r="AG11" t="n">
        <v>0.5566666666666666</v>
      </c>
      <c r="AH11" t="n">
        <v>467963.2828781357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375.2804489098302</v>
      </c>
      <c r="AB12" t="n">
        <v>513.4752664033583</v>
      </c>
      <c r="AC12" t="n">
        <v>464.4699076448837</v>
      </c>
      <c r="AD12" t="n">
        <v>375280.4489098302</v>
      </c>
      <c r="AE12" t="n">
        <v>513475.2664033583</v>
      </c>
      <c r="AF12" t="n">
        <v>2.805890226003205e-06</v>
      </c>
      <c r="AG12" t="n">
        <v>0.5552083333333333</v>
      </c>
      <c r="AH12" t="n">
        <v>464469.9076448837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369.5006849722437</v>
      </c>
      <c r="AB13" t="n">
        <v>505.5671383987634</v>
      </c>
      <c r="AC13" t="n">
        <v>457.31652027792</v>
      </c>
      <c r="AD13" t="n">
        <v>369500.6849722437</v>
      </c>
      <c r="AE13" t="n">
        <v>505567.1383987634</v>
      </c>
      <c r="AF13" t="n">
        <v>2.818602803648867e-06</v>
      </c>
      <c r="AG13" t="n">
        <v>0.5527083333333334</v>
      </c>
      <c r="AH13" t="n">
        <v>457316.52027792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364.7990153582117</v>
      </c>
      <c r="AB14" t="n">
        <v>499.1341066098207</v>
      </c>
      <c r="AC14" t="n">
        <v>451.4974480140971</v>
      </c>
      <c r="AD14" t="n">
        <v>364799.0153582117</v>
      </c>
      <c r="AE14" t="n">
        <v>499134.1066098207</v>
      </c>
      <c r="AF14" t="n">
        <v>2.832212739716576e-06</v>
      </c>
      <c r="AG14" t="n">
        <v>0.5501041666666667</v>
      </c>
      <c r="AH14" t="n">
        <v>451497.4480140971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359.8182646939881</v>
      </c>
      <c r="AB15" t="n">
        <v>492.3192238158188</v>
      </c>
      <c r="AC15" t="n">
        <v>445.3329680692067</v>
      </c>
      <c r="AD15" t="n">
        <v>359818.2646939881</v>
      </c>
      <c r="AE15" t="n">
        <v>492319.2238158188</v>
      </c>
      <c r="AF15" t="n">
        <v>2.84686959394334e-06</v>
      </c>
      <c r="AG15" t="n">
        <v>0.5472916666666666</v>
      </c>
      <c r="AH15" t="n">
        <v>445332.9680692067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355.2175823432987</v>
      </c>
      <c r="AB16" t="n">
        <v>486.024367255825</v>
      </c>
      <c r="AC16" t="n">
        <v>439.638883784412</v>
      </c>
      <c r="AD16" t="n">
        <v>355217.5823432987</v>
      </c>
      <c r="AE16" t="n">
        <v>486024.367255825</v>
      </c>
      <c r="AF16" t="n">
        <v>2.854646700267745e-06</v>
      </c>
      <c r="AG16" t="n">
        <v>0.5457291666666667</v>
      </c>
      <c r="AH16" t="n">
        <v>439638.8837844121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351.5770092581319</v>
      </c>
      <c r="AB17" t="n">
        <v>481.0431745499505</v>
      </c>
      <c r="AC17" t="n">
        <v>435.1330891192383</v>
      </c>
      <c r="AD17" t="n">
        <v>351577.0092581318</v>
      </c>
      <c r="AE17" t="n">
        <v>481043.1745499506</v>
      </c>
      <c r="AF17" t="n">
        <v>2.863171605277189e-06</v>
      </c>
      <c r="AG17" t="n">
        <v>0.5441666666666667</v>
      </c>
      <c r="AH17" t="n">
        <v>435133.0891192383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346.6099682558544</v>
      </c>
      <c r="AB18" t="n">
        <v>474.247049920251</v>
      </c>
      <c r="AC18" t="n">
        <v>428.9855770857764</v>
      </c>
      <c r="AD18" t="n">
        <v>346609.9682558544</v>
      </c>
      <c r="AE18" t="n">
        <v>474247.049920251</v>
      </c>
      <c r="AF18" t="n">
        <v>2.87393990634175e-06</v>
      </c>
      <c r="AG18" t="n">
        <v>0.5420833333333334</v>
      </c>
      <c r="AH18" t="n">
        <v>428985.5770857764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340.0568398116046</v>
      </c>
      <c r="AB19" t="n">
        <v>465.2807704792053</v>
      </c>
      <c r="AC19" t="n">
        <v>420.8750267703321</v>
      </c>
      <c r="AD19" t="n">
        <v>340056.8398116046</v>
      </c>
      <c r="AE19" t="n">
        <v>465280.7704792054</v>
      </c>
      <c r="AF19" t="n">
        <v>2.892634873467724e-06</v>
      </c>
      <c r="AG19" t="n">
        <v>0.5385416666666667</v>
      </c>
      <c r="AH19" t="n">
        <v>420875.0267703321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339.0884760419385</v>
      </c>
      <c r="AB20" t="n">
        <v>463.9558124483538</v>
      </c>
      <c r="AC20" t="n">
        <v>419.6765208743547</v>
      </c>
      <c r="AD20" t="n">
        <v>339088.4760419385</v>
      </c>
      <c r="AE20" t="n">
        <v>463955.8124483538</v>
      </c>
      <c r="AF20" t="n">
        <v>2.886951603461428e-06</v>
      </c>
      <c r="AG20" t="n">
        <v>0.5396875</v>
      </c>
      <c r="AH20" t="n">
        <v>419676.5208743547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337.3368616787823</v>
      </c>
      <c r="AB21" t="n">
        <v>461.5591764009115</v>
      </c>
      <c r="AC21" t="n">
        <v>417.5086164075803</v>
      </c>
      <c r="AD21" t="n">
        <v>337336.8616787823</v>
      </c>
      <c r="AE21" t="n">
        <v>461559.1764009115</v>
      </c>
      <c r="AF21" t="n">
        <v>2.888746320305522e-06</v>
      </c>
      <c r="AG21" t="n">
        <v>0.5392708333333334</v>
      </c>
      <c r="AH21" t="n">
        <v>417508.6164075803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334.1134481982722</v>
      </c>
      <c r="AB22" t="n">
        <v>457.1487598699114</v>
      </c>
      <c r="AC22" t="n">
        <v>413.5191238402405</v>
      </c>
      <c r="AD22" t="n">
        <v>334113.4481982723</v>
      </c>
      <c r="AE22" t="n">
        <v>457148.7598699114</v>
      </c>
      <c r="AF22" t="n">
        <v>2.893831351363787e-06</v>
      </c>
      <c r="AG22" t="n">
        <v>0.5383333333333333</v>
      </c>
      <c r="AH22" t="n">
        <v>413519.1238402405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330.0011191146577</v>
      </c>
      <c r="AB23" t="n">
        <v>451.5220897945552</v>
      </c>
      <c r="AC23" t="n">
        <v>408.4294552597952</v>
      </c>
      <c r="AD23" t="n">
        <v>330001.1191146577</v>
      </c>
      <c r="AE23" t="n">
        <v>451522.0897945552</v>
      </c>
      <c r="AF23" t="n">
        <v>2.899215501896067e-06</v>
      </c>
      <c r="AG23" t="n">
        <v>0.5373958333333334</v>
      </c>
      <c r="AH23" t="n">
        <v>408429.4552597952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326.0818781545771</v>
      </c>
      <c r="AB24" t="n">
        <v>446.1596114082645</v>
      </c>
      <c r="AC24" t="n">
        <v>403.5787642844064</v>
      </c>
      <c r="AD24" t="n">
        <v>326081.878154577</v>
      </c>
      <c r="AE24" t="n">
        <v>446159.6114082646</v>
      </c>
      <c r="AF24" t="n">
        <v>2.904749212165356e-06</v>
      </c>
      <c r="AG24" t="n">
        <v>0.5363541666666667</v>
      </c>
      <c r="AH24" t="n">
        <v>403578.7642844064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322.9696389825302</v>
      </c>
      <c r="AB25" t="n">
        <v>441.9013084707682</v>
      </c>
      <c r="AC25" t="n">
        <v>399.726867802699</v>
      </c>
      <c r="AD25" t="n">
        <v>322969.6389825302</v>
      </c>
      <c r="AE25" t="n">
        <v>441901.3084707682</v>
      </c>
      <c r="AF25" t="n">
        <v>2.908189086116535e-06</v>
      </c>
      <c r="AG25" t="n">
        <v>0.5357291666666667</v>
      </c>
      <c r="AH25" t="n">
        <v>399726.867802699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322.9107958141823</v>
      </c>
      <c r="AB26" t="n">
        <v>441.8207966518572</v>
      </c>
      <c r="AC26" t="n">
        <v>399.6540399187858</v>
      </c>
      <c r="AD26" t="n">
        <v>322910.7958141823</v>
      </c>
      <c r="AE26" t="n">
        <v>441820.7966518571</v>
      </c>
      <c r="AF26" t="n">
        <v>2.909535123749605e-06</v>
      </c>
      <c r="AG26" t="n">
        <v>0.5354166666666667</v>
      </c>
      <c r="AH26" t="n">
        <v>399654.0399187858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322.6933168647725</v>
      </c>
      <c r="AB27" t="n">
        <v>441.5232323587805</v>
      </c>
      <c r="AC27" t="n">
        <v>399.3848747442063</v>
      </c>
      <c r="AD27" t="n">
        <v>322693.3168647725</v>
      </c>
      <c r="AE27" t="n">
        <v>441523.2323587805</v>
      </c>
      <c r="AF27" t="n">
        <v>2.913124557437792e-06</v>
      </c>
      <c r="AG27" t="n">
        <v>0.5347916666666667</v>
      </c>
      <c r="AH27" t="n">
        <v>399384.8747442063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324.3129381283679</v>
      </c>
      <c r="AB28" t="n">
        <v>443.739269624279</v>
      </c>
      <c r="AC28" t="n">
        <v>401.3894165233135</v>
      </c>
      <c r="AD28" t="n">
        <v>324312.9381283679</v>
      </c>
      <c r="AE28" t="n">
        <v>443739.2696242789</v>
      </c>
      <c r="AF28" t="n">
        <v>2.9132741171748e-06</v>
      </c>
      <c r="AG28" t="n">
        <v>0.5347916666666667</v>
      </c>
      <c r="AH28" t="n">
        <v>401389.4165233135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259.2207626808948</v>
      </c>
      <c r="AB2" t="n">
        <v>354.6772835129375</v>
      </c>
      <c r="AC2" t="n">
        <v>320.8273813671558</v>
      </c>
      <c r="AD2" t="n">
        <v>259220.7626808948</v>
      </c>
      <c r="AE2" t="n">
        <v>354677.2835129375</v>
      </c>
      <c r="AF2" t="n">
        <v>2.828703693434167e-06</v>
      </c>
      <c r="AG2" t="n">
        <v>0.6591666666666667</v>
      </c>
      <c r="AH2" t="n">
        <v>320827.3813671558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191.3244428148646</v>
      </c>
      <c r="AB3" t="n">
        <v>261.7785432978843</v>
      </c>
      <c r="AC3" t="n">
        <v>236.7947665341037</v>
      </c>
      <c r="AD3" t="n">
        <v>191324.4428148646</v>
      </c>
      <c r="AE3" t="n">
        <v>261778.5432978843</v>
      </c>
      <c r="AF3" t="n">
        <v>3.245742392858465e-06</v>
      </c>
      <c r="AG3" t="n">
        <v>0.574375</v>
      </c>
      <c r="AH3" t="n">
        <v>236794.7665341037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171.0689810276311</v>
      </c>
      <c r="AB4" t="n">
        <v>234.0641268726989</v>
      </c>
      <c r="AC4" t="n">
        <v>211.7253751151015</v>
      </c>
      <c r="AD4" t="n">
        <v>171068.9810276311</v>
      </c>
      <c r="AE4" t="n">
        <v>234064.1268726989</v>
      </c>
      <c r="AF4" t="n">
        <v>3.362978593769588e-06</v>
      </c>
      <c r="AG4" t="n">
        <v>0.554375</v>
      </c>
      <c r="AH4" t="n">
        <v>211725.3751151015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172.8385295556894</v>
      </c>
      <c r="AB5" t="n">
        <v>236.4853012357584</v>
      </c>
      <c r="AC5" t="n">
        <v>213.9154759950908</v>
      </c>
      <c r="AD5" t="n">
        <v>172838.5295556894</v>
      </c>
      <c r="AE5" t="n">
        <v>236485.3012357584</v>
      </c>
      <c r="AF5" t="n">
        <v>3.364768459432353e-06</v>
      </c>
      <c r="AG5" t="n">
        <v>0.5540625</v>
      </c>
      <c r="AH5" t="n">
        <v>213915.4759950908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1000.397617327204</v>
      </c>
      <c r="AB2" t="n">
        <v>1368.788154455106</v>
      </c>
      <c r="AC2" t="n">
        <v>1238.15293410015</v>
      </c>
      <c r="AD2" t="n">
        <v>1000397.617327204</v>
      </c>
      <c r="AE2" t="n">
        <v>1368788.154455106</v>
      </c>
      <c r="AF2" t="n">
        <v>1.588015547094878e-06</v>
      </c>
      <c r="AG2" t="n">
        <v>1.019895833333333</v>
      </c>
      <c r="AH2" t="n">
        <v>1238152.93410015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504.2642831220926</v>
      </c>
      <c r="AB3" t="n">
        <v>689.9566387377354</v>
      </c>
      <c r="AC3" t="n">
        <v>624.1081454968294</v>
      </c>
      <c r="AD3" t="n">
        <v>504264.2831220927</v>
      </c>
      <c r="AE3" t="n">
        <v>689956.6387377353</v>
      </c>
      <c r="AF3" t="n">
        <v>2.32581382095811e-06</v>
      </c>
      <c r="AG3" t="n">
        <v>0.6963541666666666</v>
      </c>
      <c r="AH3" t="n">
        <v>624108.1454968294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417.9625039747592</v>
      </c>
      <c r="AB4" t="n">
        <v>571.8747371425681</v>
      </c>
      <c r="AC4" t="n">
        <v>517.2958148609152</v>
      </c>
      <c r="AD4" t="n">
        <v>417962.5039747592</v>
      </c>
      <c r="AE4" t="n">
        <v>571874.7371425681</v>
      </c>
      <c r="AF4" t="n">
        <v>2.583149151462568e-06</v>
      </c>
      <c r="AG4" t="n">
        <v>0.6270833333333333</v>
      </c>
      <c r="AH4" t="n">
        <v>517295.8148609152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381.1970868334391</v>
      </c>
      <c r="AB5" t="n">
        <v>521.5706714340831</v>
      </c>
      <c r="AC5" t="n">
        <v>471.7926985814483</v>
      </c>
      <c r="AD5" t="n">
        <v>381197.0868334391</v>
      </c>
      <c r="AE5" t="n">
        <v>521570.6714340831</v>
      </c>
      <c r="AF5" t="n">
        <v>2.71329396815878e-06</v>
      </c>
      <c r="AG5" t="n">
        <v>0.5969791666666667</v>
      </c>
      <c r="AH5" t="n">
        <v>471792.6985814483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359.9359637217584</v>
      </c>
      <c r="AB6" t="n">
        <v>492.4802648181287</v>
      </c>
      <c r="AC6" t="n">
        <v>445.4786395442786</v>
      </c>
      <c r="AD6" t="n">
        <v>359935.9637217583</v>
      </c>
      <c r="AE6" t="n">
        <v>492480.2648181287</v>
      </c>
      <c r="AF6" t="n">
        <v>2.793060146133877e-06</v>
      </c>
      <c r="AG6" t="n">
        <v>0.5798958333333334</v>
      </c>
      <c r="AH6" t="n">
        <v>445478.6395442786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344.930734830231</v>
      </c>
      <c r="AB7" t="n">
        <v>471.9494486647627</v>
      </c>
      <c r="AC7" t="n">
        <v>426.9072556694084</v>
      </c>
      <c r="AD7" t="n">
        <v>344930.734830231</v>
      </c>
      <c r="AE7" t="n">
        <v>471949.4486647627</v>
      </c>
      <c r="AF7" t="n">
        <v>2.849191901005242e-06</v>
      </c>
      <c r="AG7" t="n">
        <v>0.5684375</v>
      </c>
      <c r="AH7" t="n">
        <v>426907.2556694084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333.8307179409746</v>
      </c>
      <c r="AB8" t="n">
        <v>456.7619158586982</v>
      </c>
      <c r="AC8" t="n">
        <v>413.1691996785186</v>
      </c>
      <c r="AD8" t="n">
        <v>333830.7179409746</v>
      </c>
      <c r="AE8" t="n">
        <v>456761.9158586982</v>
      </c>
      <c r="AF8" t="n">
        <v>2.889152734805633e-06</v>
      </c>
      <c r="AG8" t="n">
        <v>0.560625</v>
      </c>
      <c r="AH8" t="n">
        <v>413169.1996785186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323.2408222228051</v>
      </c>
      <c r="AB9" t="n">
        <v>442.2723533438725</v>
      </c>
      <c r="AC9" t="n">
        <v>400.0625006738791</v>
      </c>
      <c r="AD9" t="n">
        <v>323240.8222228052</v>
      </c>
      <c r="AE9" t="n">
        <v>442272.3533438725</v>
      </c>
      <c r="AF9" t="n">
        <v>2.926003776092373e-06</v>
      </c>
      <c r="AG9" t="n">
        <v>0.5535416666666667</v>
      </c>
      <c r="AH9" t="n">
        <v>400062.5006738791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318.4458559781644</v>
      </c>
      <c r="AB10" t="n">
        <v>435.7116689889741</v>
      </c>
      <c r="AC10" t="n">
        <v>394.1279588258338</v>
      </c>
      <c r="AD10" t="n">
        <v>318445.8559781644</v>
      </c>
      <c r="AE10" t="n">
        <v>435711.6689889741</v>
      </c>
      <c r="AF10" t="n">
        <v>2.937043539515827e-06</v>
      </c>
      <c r="AG10" t="n">
        <v>0.5514583333333333</v>
      </c>
      <c r="AH10" t="n">
        <v>394127.9588258338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311.9176764269292</v>
      </c>
      <c r="AB11" t="n">
        <v>426.7795257240185</v>
      </c>
      <c r="AC11" t="n">
        <v>386.0482867777437</v>
      </c>
      <c r="AD11" t="n">
        <v>311917.6764269292</v>
      </c>
      <c r="AE11" t="n">
        <v>426779.5257240185</v>
      </c>
      <c r="AF11" t="n">
        <v>2.953991908715215e-06</v>
      </c>
      <c r="AG11" t="n">
        <v>0.5483333333333333</v>
      </c>
      <c r="AH11" t="n">
        <v>386048.2867777437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305.4046777913097</v>
      </c>
      <c r="AB12" t="n">
        <v>417.8681536575431</v>
      </c>
      <c r="AC12" t="n">
        <v>377.9874035541035</v>
      </c>
      <c r="AD12" t="n">
        <v>305404.6777913097</v>
      </c>
      <c r="AE12" t="n">
        <v>417868.1536575431</v>
      </c>
      <c r="AF12" t="n">
        <v>2.971562236417332e-06</v>
      </c>
      <c r="AG12" t="n">
        <v>0.545</v>
      </c>
      <c r="AH12" t="n">
        <v>377987.4035541035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300.422034442747</v>
      </c>
      <c r="AB13" t="n">
        <v>411.0506812093289</v>
      </c>
      <c r="AC13" t="n">
        <v>371.8205811079643</v>
      </c>
      <c r="AD13" t="n">
        <v>300422.034442747</v>
      </c>
      <c r="AE13" t="n">
        <v>411050.6812093289</v>
      </c>
      <c r="AF13" t="n">
        <v>2.983379447969198e-06</v>
      </c>
      <c r="AG13" t="n">
        <v>0.5429166666666666</v>
      </c>
      <c r="AH13" t="n">
        <v>371820.5811079643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293.7609669156836</v>
      </c>
      <c r="AB14" t="n">
        <v>401.9367147532415</v>
      </c>
      <c r="AC14" t="n">
        <v>363.5764388189135</v>
      </c>
      <c r="AD14" t="n">
        <v>293760.9669156836</v>
      </c>
      <c r="AE14" t="n">
        <v>401936.7147532415</v>
      </c>
      <c r="AF14" t="n">
        <v>2.997839983157666e-06</v>
      </c>
      <c r="AG14" t="n">
        <v>0.5403125</v>
      </c>
      <c r="AH14" t="n">
        <v>363576.4388189135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288.6735124586251</v>
      </c>
      <c r="AB15" t="n">
        <v>394.9758351224438</v>
      </c>
      <c r="AC15" t="n">
        <v>357.2798957704231</v>
      </c>
      <c r="AD15" t="n">
        <v>288673.5124586251</v>
      </c>
      <c r="AE15" t="n">
        <v>394975.8351224438</v>
      </c>
      <c r="AF15" t="n">
        <v>3.006547402195883e-06</v>
      </c>
      <c r="AG15" t="n">
        <v>0.53875</v>
      </c>
      <c r="AH15" t="n">
        <v>357279.8957704231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284.2982287708515</v>
      </c>
      <c r="AB16" t="n">
        <v>388.9893789569387</v>
      </c>
      <c r="AC16" t="n">
        <v>351.8647785793099</v>
      </c>
      <c r="AD16" t="n">
        <v>284298.2287708515</v>
      </c>
      <c r="AE16" t="n">
        <v>388989.3789569386</v>
      </c>
      <c r="AF16" t="n">
        <v>3.011989539094769e-06</v>
      </c>
      <c r="AG16" t="n">
        <v>0.5377083333333333</v>
      </c>
      <c r="AH16" t="n">
        <v>351864.7785793099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280.5178125687569</v>
      </c>
      <c r="AB17" t="n">
        <v>383.8168467290406</v>
      </c>
      <c r="AC17" t="n">
        <v>347.1859055675479</v>
      </c>
      <c r="AD17" t="n">
        <v>280517.8125687569</v>
      </c>
      <c r="AE17" t="n">
        <v>383816.8467290406</v>
      </c>
      <c r="AF17" t="n">
        <v>3.018986572250479e-06</v>
      </c>
      <c r="AG17" t="n">
        <v>0.5364583333333334</v>
      </c>
      <c r="AH17" t="n">
        <v>347185.9055675479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280.1588312808668</v>
      </c>
      <c r="AB18" t="n">
        <v>383.3256726938127</v>
      </c>
      <c r="AC18" t="n">
        <v>346.7416084928752</v>
      </c>
      <c r="AD18" t="n">
        <v>280158.8312808668</v>
      </c>
      <c r="AE18" t="n">
        <v>383325.6726938128</v>
      </c>
      <c r="AF18" t="n">
        <v>3.024584198775048e-06</v>
      </c>
      <c r="AG18" t="n">
        <v>0.5355208333333333</v>
      </c>
      <c r="AH18" t="n">
        <v>346741.6084928752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281.595011299831</v>
      </c>
      <c r="AB19" t="n">
        <v>385.2907175555502</v>
      </c>
      <c r="AC19" t="n">
        <v>348.5191122309661</v>
      </c>
      <c r="AD19" t="n">
        <v>281595.011299831</v>
      </c>
      <c r="AE19" t="n">
        <v>385290.7175555502</v>
      </c>
      <c r="AF19" t="n">
        <v>3.023962240272318e-06</v>
      </c>
      <c r="AG19" t="n">
        <v>0.535625</v>
      </c>
      <c r="AH19" t="n">
        <v>348519.1122309661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1276.409629037608</v>
      </c>
      <c r="AB2" t="n">
        <v>1746.439965667842</v>
      </c>
      <c r="AC2" t="n">
        <v>1579.762186488389</v>
      </c>
      <c r="AD2" t="n">
        <v>1276409.629037608</v>
      </c>
      <c r="AE2" t="n">
        <v>1746439.965667842</v>
      </c>
      <c r="AF2" t="n">
        <v>1.403132955315574e-06</v>
      </c>
      <c r="AG2" t="n">
        <v>1.1309375</v>
      </c>
      <c r="AH2" t="n">
        <v>1579762.186488389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579.1052153979266</v>
      </c>
      <c r="AB3" t="n">
        <v>792.3573040264373</v>
      </c>
      <c r="AC3" t="n">
        <v>716.7358350106142</v>
      </c>
      <c r="AD3" t="n">
        <v>579105.2153979266</v>
      </c>
      <c r="AE3" t="n">
        <v>792357.3040264373</v>
      </c>
      <c r="AF3" t="n">
        <v>2.185444326167417e-06</v>
      </c>
      <c r="AG3" t="n">
        <v>0.7261458333333333</v>
      </c>
      <c r="AH3" t="n">
        <v>716735.8350106142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470.6543151984347</v>
      </c>
      <c r="AB4" t="n">
        <v>643.9699978574502</v>
      </c>
      <c r="AC4" t="n">
        <v>582.510405079503</v>
      </c>
      <c r="AD4" t="n">
        <v>470654.3151984347</v>
      </c>
      <c r="AE4" t="n">
        <v>643969.9978574502</v>
      </c>
      <c r="AF4" t="n">
        <v>2.459976963027207e-06</v>
      </c>
      <c r="AG4" t="n">
        <v>0.6451041666666667</v>
      </c>
      <c r="AH4" t="n">
        <v>582510.405079503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424.8149201237342</v>
      </c>
      <c r="AB5" t="n">
        <v>581.2505152248605</v>
      </c>
      <c r="AC5" t="n">
        <v>525.7767818420208</v>
      </c>
      <c r="AD5" t="n">
        <v>424814.9201237342</v>
      </c>
      <c r="AE5" t="n">
        <v>581250.5152248605</v>
      </c>
      <c r="AF5" t="n">
        <v>2.604708375356175e-06</v>
      </c>
      <c r="AG5" t="n">
        <v>0.6092708333333333</v>
      </c>
      <c r="AH5" t="n">
        <v>525776.7818420208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399.860867767543</v>
      </c>
      <c r="AB6" t="n">
        <v>547.107279896027</v>
      </c>
      <c r="AC6" t="n">
        <v>494.8921289726393</v>
      </c>
      <c r="AD6" t="n">
        <v>399860.8677675429</v>
      </c>
      <c r="AE6" t="n">
        <v>547107.2798960269</v>
      </c>
      <c r="AF6" t="n">
        <v>2.69078547847814e-06</v>
      </c>
      <c r="AG6" t="n">
        <v>0.5897916666666666</v>
      </c>
      <c r="AH6" t="n">
        <v>494892.1289726393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383.0860112857358</v>
      </c>
      <c r="AB7" t="n">
        <v>524.1551812031807</v>
      </c>
      <c r="AC7" t="n">
        <v>474.1305463655656</v>
      </c>
      <c r="AD7" t="n">
        <v>383086.0112857358</v>
      </c>
      <c r="AE7" t="n">
        <v>524155.1812031807</v>
      </c>
      <c r="AF7" t="n">
        <v>2.749744485395309e-06</v>
      </c>
      <c r="AG7" t="n">
        <v>0.5771875</v>
      </c>
      <c r="AH7" t="n">
        <v>474130.5463655656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370.8561552417979</v>
      </c>
      <c r="AB8" t="n">
        <v>507.4217526206952</v>
      </c>
      <c r="AC8" t="n">
        <v>458.994132721478</v>
      </c>
      <c r="AD8" t="n">
        <v>370856.1552417979</v>
      </c>
      <c r="AE8" t="n">
        <v>507421.7526206952</v>
      </c>
      <c r="AF8" t="n">
        <v>2.792554513673667e-06</v>
      </c>
      <c r="AG8" t="n">
        <v>0.5683333333333334</v>
      </c>
      <c r="AH8" t="n">
        <v>458994.1327214779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360.7964477522611</v>
      </c>
      <c r="AB9" t="n">
        <v>493.6576170305388</v>
      </c>
      <c r="AC9" t="n">
        <v>446.5436269139604</v>
      </c>
      <c r="AD9" t="n">
        <v>360796.4477522611</v>
      </c>
      <c r="AE9" t="n">
        <v>493657.6170305388</v>
      </c>
      <c r="AF9" t="n">
        <v>2.825309517516538e-06</v>
      </c>
      <c r="AG9" t="n">
        <v>0.5616666666666666</v>
      </c>
      <c r="AH9" t="n">
        <v>446543.6269139604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346.246827839317</v>
      </c>
      <c r="AB10" t="n">
        <v>473.7501851817199</v>
      </c>
      <c r="AC10" t="n">
        <v>428.5361324205368</v>
      </c>
      <c r="AD10" t="n">
        <v>346246.827839317</v>
      </c>
      <c r="AE10" t="n">
        <v>473750.1851817199</v>
      </c>
      <c r="AF10" t="n">
        <v>2.877108128244801e-06</v>
      </c>
      <c r="AG10" t="n">
        <v>0.5515625000000001</v>
      </c>
      <c r="AH10" t="n">
        <v>428536.1324205368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348.3204070355577</v>
      </c>
      <c r="AB11" t="n">
        <v>476.5873477178743</v>
      </c>
      <c r="AC11" t="n">
        <v>431.1025201462232</v>
      </c>
      <c r="AD11" t="n">
        <v>348320.4070355577</v>
      </c>
      <c r="AE11" t="n">
        <v>476587.3477178743</v>
      </c>
      <c r="AF11" t="n">
        <v>2.863549080142403e-06</v>
      </c>
      <c r="AG11" t="n">
        <v>0.5541666666666667</v>
      </c>
      <c r="AH11" t="n">
        <v>431102.5201462233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341.0740522546068</v>
      </c>
      <c r="AB12" t="n">
        <v>466.6725654199668</v>
      </c>
      <c r="AC12" t="n">
        <v>422.1339907553435</v>
      </c>
      <c r="AD12" t="n">
        <v>341074.0522546068</v>
      </c>
      <c r="AE12" t="n">
        <v>466672.5654199668</v>
      </c>
      <c r="AF12" t="n">
        <v>2.882897384737959e-06</v>
      </c>
      <c r="AG12" t="n">
        <v>0.5505208333333333</v>
      </c>
      <c r="AH12" t="n">
        <v>422133.9907553435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335.2140691090846</v>
      </c>
      <c r="AB13" t="n">
        <v>458.6546779560526</v>
      </c>
      <c r="AC13" t="n">
        <v>414.8813192178097</v>
      </c>
      <c r="AD13" t="n">
        <v>335214.0691090846</v>
      </c>
      <c r="AE13" t="n">
        <v>458654.6779560526</v>
      </c>
      <c r="AF13" t="n">
        <v>2.901179247347935e-06</v>
      </c>
      <c r="AG13" t="n">
        <v>0.5469791666666667</v>
      </c>
      <c r="AH13" t="n">
        <v>414881.3192178097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330.4713088334945</v>
      </c>
      <c r="AB14" t="n">
        <v>452.1654241111738</v>
      </c>
      <c r="AC14" t="n">
        <v>409.0113906521612</v>
      </c>
      <c r="AD14" t="n">
        <v>330471.3088334945</v>
      </c>
      <c r="AE14" t="n">
        <v>452165.4241111738</v>
      </c>
      <c r="AF14" t="n">
        <v>2.908187294681758e-06</v>
      </c>
      <c r="AG14" t="n">
        <v>0.5457291666666667</v>
      </c>
      <c r="AH14" t="n">
        <v>409011.3906521612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325.3461862553198</v>
      </c>
      <c r="AB15" t="n">
        <v>445.1530052952648</v>
      </c>
      <c r="AC15" t="n">
        <v>402.6682272460508</v>
      </c>
      <c r="AD15" t="n">
        <v>325346.1862553198</v>
      </c>
      <c r="AE15" t="n">
        <v>445153.0052952648</v>
      </c>
      <c r="AF15" t="n">
        <v>2.923574529045154e-06</v>
      </c>
      <c r="AG15" t="n">
        <v>0.5428125</v>
      </c>
      <c r="AH15" t="n">
        <v>402668.2272460508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321.1230466890918</v>
      </c>
      <c r="AB16" t="n">
        <v>439.3747194289832</v>
      </c>
      <c r="AC16" t="n">
        <v>397.4414128729721</v>
      </c>
      <c r="AD16" t="n">
        <v>321123.0466890918</v>
      </c>
      <c r="AE16" t="n">
        <v>439374.7194289832</v>
      </c>
      <c r="AF16" t="n">
        <v>2.932563111495058e-06</v>
      </c>
      <c r="AG16" t="n">
        <v>0.5411458333333333</v>
      </c>
      <c r="AH16" t="n">
        <v>397441.4128729721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315.8964765869582</v>
      </c>
      <c r="AB17" t="n">
        <v>432.2234956352448</v>
      </c>
      <c r="AC17" t="n">
        <v>390.9726918413023</v>
      </c>
      <c r="AD17" t="n">
        <v>315896.4765869582</v>
      </c>
      <c r="AE17" t="n">
        <v>432223.4956352448</v>
      </c>
      <c r="AF17" t="n">
        <v>2.944141624481376e-06</v>
      </c>
      <c r="AG17" t="n">
        <v>0.5390625</v>
      </c>
      <c r="AH17" t="n">
        <v>390972.6918413023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313.5920129042544</v>
      </c>
      <c r="AB18" t="n">
        <v>429.0704267588069</v>
      </c>
      <c r="AC18" t="n">
        <v>388.1205474330717</v>
      </c>
      <c r="AD18" t="n">
        <v>313592.0129042544</v>
      </c>
      <c r="AE18" t="n">
        <v>429070.4267588069</v>
      </c>
      <c r="AF18" t="n">
        <v>2.939418809973799e-06</v>
      </c>
      <c r="AG18" t="n">
        <v>0.5398958333333334</v>
      </c>
      <c r="AH18" t="n">
        <v>388120.5474330718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308.6523005268373</v>
      </c>
      <c r="AB19" t="n">
        <v>422.3116943592951</v>
      </c>
      <c r="AC19" t="n">
        <v>382.0068589678289</v>
      </c>
      <c r="AD19" t="n">
        <v>308652.3005268374</v>
      </c>
      <c r="AE19" t="n">
        <v>422311.6943592951</v>
      </c>
      <c r="AF19" t="n">
        <v>2.952368462655864e-06</v>
      </c>
      <c r="AG19" t="n">
        <v>0.5375</v>
      </c>
      <c r="AH19" t="n">
        <v>382006.8589678289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305.284634449258</v>
      </c>
      <c r="AB20" t="n">
        <v>417.7039050610093</v>
      </c>
      <c r="AC20" t="n">
        <v>377.8388306130986</v>
      </c>
      <c r="AD20" t="n">
        <v>305284.634449258</v>
      </c>
      <c r="AE20" t="n">
        <v>417703.9050610093</v>
      </c>
      <c r="AF20" t="n">
        <v>2.956634230598192e-06</v>
      </c>
      <c r="AG20" t="n">
        <v>0.5367708333333333</v>
      </c>
      <c r="AH20" t="n">
        <v>377838.8306130986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301.7561244092045</v>
      </c>
      <c r="AB21" t="n">
        <v>412.8760419573316</v>
      </c>
      <c r="AC21" t="n">
        <v>373.4717319880874</v>
      </c>
      <c r="AD21" t="n">
        <v>301756.1244092045</v>
      </c>
      <c r="AE21" t="n">
        <v>412876.0419573316</v>
      </c>
      <c r="AF21" t="n">
        <v>2.960899998540519e-06</v>
      </c>
      <c r="AG21" t="n">
        <v>0.5359375000000001</v>
      </c>
      <c r="AH21" t="n">
        <v>373471.7319880874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302.1187157477787</v>
      </c>
      <c r="AB22" t="n">
        <v>413.3721554231695</v>
      </c>
      <c r="AC22" t="n">
        <v>373.9204970810454</v>
      </c>
      <c r="AD22" t="n">
        <v>302118.7157477787</v>
      </c>
      <c r="AE22" t="n">
        <v>413372.1554231695</v>
      </c>
      <c r="AF22" t="n">
        <v>2.960595300830353e-06</v>
      </c>
      <c r="AG22" t="n">
        <v>0.5360416666666666</v>
      </c>
      <c r="AH22" t="n">
        <v>373920.4970810454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303.6520895815895</v>
      </c>
      <c r="AB23" t="n">
        <v>415.4701851502688</v>
      </c>
      <c r="AC23" t="n">
        <v>375.8182937955936</v>
      </c>
      <c r="AD23" t="n">
        <v>303652.0895815895</v>
      </c>
      <c r="AE23" t="n">
        <v>415470.1851502688</v>
      </c>
      <c r="AF23" t="n">
        <v>2.959681207699854e-06</v>
      </c>
      <c r="AG23" t="n">
        <v>0.5361458333333333</v>
      </c>
      <c r="AH23" t="n">
        <v>375818.2937955936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2117.088518352918</v>
      </c>
      <c r="AB2" t="n">
        <v>2896.693910164095</v>
      </c>
      <c r="AC2" t="n">
        <v>2620.23750891347</v>
      </c>
      <c r="AD2" t="n">
        <v>2117088.518352917</v>
      </c>
      <c r="AE2" t="n">
        <v>2896693.910164095</v>
      </c>
      <c r="AF2" t="n">
        <v>1.076851784374195e-06</v>
      </c>
      <c r="AG2" t="n">
        <v>1.4225</v>
      </c>
      <c r="AH2" t="n">
        <v>2620237.50891347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745.4607179509659</v>
      </c>
      <c r="AB3" t="n">
        <v>1019.972241706312</v>
      </c>
      <c r="AC3" t="n">
        <v>922.6275224978929</v>
      </c>
      <c r="AD3" t="n">
        <v>745460.7179509659</v>
      </c>
      <c r="AE3" t="n">
        <v>1019972.241706312</v>
      </c>
      <c r="AF3" t="n">
        <v>1.937686189089002e-06</v>
      </c>
      <c r="AG3" t="n">
        <v>0.7905208333333333</v>
      </c>
      <c r="AH3" t="n">
        <v>922627.5224978928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580.8449349260553</v>
      </c>
      <c r="AB4" t="n">
        <v>794.737665035832</v>
      </c>
      <c r="AC4" t="n">
        <v>718.8890177061299</v>
      </c>
      <c r="AD4" t="n">
        <v>580844.9349260554</v>
      </c>
      <c r="AE4" t="n">
        <v>794737.6650358321</v>
      </c>
      <c r="AF4" t="n">
        <v>2.244286758585137e-06</v>
      </c>
      <c r="AG4" t="n">
        <v>0.6825</v>
      </c>
      <c r="AH4" t="n">
        <v>718889.0177061299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516.3099813342303</v>
      </c>
      <c r="AB5" t="n">
        <v>706.4380944502815</v>
      </c>
      <c r="AC5" t="n">
        <v>639.0166342080386</v>
      </c>
      <c r="AD5" t="n">
        <v>516309.9813342303</v>
      </c>
      <c r="AE5" t="n">
        <v>706438.0944502815</v>
      </c>
      <c r="AF5" t="n">
        <v>2.405013100292223e-06</v>
      </c>
      <c r="AG5" t="n">
        <v>0.636875</v>
      </c>
      <c r="AH5" t="n">
        <v>639016.6342080386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481.0959468366166</v>
      </c>
      <c r="AB6" t="n">
        <v>658.2566989170873</v>
      </c>
      <c r="AC6" t="n">
        <v>595.433603441519</v>
      </c>
      <c r="AD6" t="n">
        <v>481095.9468366166</v>
      </c>
      <c r="AE6" t="n">
        <v>658256.6989170873</v>
      </c>
      <c r="AF6" t="n">
        <v>2.505595733162898e-06</v>
      </c>
      <c r="AG6" t="n">
        <v>0.6113541666666666</v>
      </c>
      <c r="AH6" t="n">
        <v>595433.6034415191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458.6401181172903</v>
      </c>
      <c r="AB7" t="n">
        <v>627.5316433820606</v>
      </c>
      <c r="AC7" t="n">
        <v>567.6409040838691</v>
      </c>
      <c r="AD7" t="n">
        <v>458640.1181172903</v>
      </c>
      <c r="AE7" t="n">
        <v>627531.6433820606</v>
      </c>
      <c r="AF7" t="n">
        <v>2.574709530603274e-06</v>
      </c>
      <c r="AG7" t="n">
        <v>0.5948958333333333</v>
      </c>
      <c r="AH7" t="n">
        <v>567640.9040838692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442.0061006537545</v>
      </c>
      <c r="AB8" t="n">
        <v>604.7722468473926</v>
      </c>
      <c r="AC8" t="n">
        <v>547.0536324114561</v>
      </c>
      <c r="AD8" t="n">
        <v>442006.1006537545</v>
      </c>
      <c r="AE8" t="n">
        <v>604772.2468473925</v>
      </c>
      <c r="AF8" t="n">
        <v>2.626618403999982e-06</v>
      </c>
      <c r="AG8" t="n">
        <v>0.583125</v>
      </c>
      <c r="AH8" t="n">
        <v>547053.6324114561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430.3403807735252</v>
      </c>
      <c r="AB9" t="n">
        <v>588.8106942520242</v>
      </c>
      <c r="AC9" t="n">
        <v>532.61542799361</v>
      </c>
      <c r="AD9" t="n">
        <v>430340.3807735252</v>
      </c>
      <c r="AE9" t="n">
        <v>588810.6942520242</v>
      </c>
      <c r="AF9" t="n">
        <v>2.66279285968154e-06</v>
      </c>
      <c r="AG9" t="n">
        <v>0.5752083333333333</v>
      </c>
      <c r="AH9" t="n">
        <v>532615.4279936099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421.2248605292559</v>
      </c>
      <c r="AB10" t="n">
        <v>576.338437305444</v>
      </c>
      <c r="AC10" t="n">
        <v>521.3335057450888</v>
      </c>
      <c r="AD10" t="n">
        <v>421224.8605292559</v>
      </c>
      <c r="AE10" t="n">
        <v>576338.437305444</v>
      </c>
      <c r="AF10" t="n">
        <v>2.691761834353357e-06</v>
      </c>
      <c r="AG10" t="n">
        <v>0.5690625</v>
      </c>
      <c r="AH10" t="n">
        <v>521333.5057450888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412.4987660614466</v>
      </c>
      <c r="AB11" t="n">
        <v>564.399009886469</v>
      </c>
      <c r="AC11" t="n">
        <v>510.533560521889</v>
      </c>
      <c r="AD11" t="n">
        <v>412498.7660614466</v>
      </c>
      <c r="AE11" t="n">
        <v>564399.009886469</v>
      </c>
      <c r="AF11" t="n">
        <v>2.718230948266692e-06</v>
      </c>
      <c r="AG11" t="n">
        <v>0.5635416666666667</v>
      </c>
      <c r="AH11" t="n">
        <v>510533.560521889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415.7514670507139</v>
      </c>
      <c r="AB12" t="n">
        <v>568.8494988790244</v>
      </c>
      <c r="AC12" t="n">
        <v>514.5593010912958</v>
      </c>
      <c r="AD12" t="n">
        <v>415751.4670507139</v>
      </c>
      <c r="AE12" t="n">
        <v>568849.4988790244</v>
      </c>
      <c r="AF12" t="n">
        <v>2.707496252068506e-06</v>
      </c>
      <c r="AG12" t="n">
        <v>0.5657291666666667</v>
      </c>
      <c r="AH12" t="n">
        <v>514559.3010912957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403.2797380905907</v>
      </c>
      <c r="AB13" t="n">
        <v>551.7851291019344</v>
      </c>
      <c r="AC13" t="n">
        <v>499.1235308157378</v>
      </c>
      <c r="AD13" t="n">
        <v>403279.7380905907</v>
      </c>
      <c r="AE13" t="n">
        <v>551785.1291019345</v>
      </c>
      <c r="AF13" t="n">
        <v>2.745729416609991e-06</v>
      </c>
      <c r="AG13" t="n">
        <v>0.5579166666666667</v>
      </c>
      <c r="AH13" t="n">
        <v>499123.5308157377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397.4760670710387</v>
      </c>
      <c r="AB14" t="n">
        <v>543.8442903730884</v>
      </c>
      <c r="AC14" t="n">
        <v>491.9405545901356</v>
      </c>
      <c r="AD14" t="n">
        <v>397476.0670710387</v>
      </c>
      <c r="AE14" t="n">
        <v>543844.2903730883</v>
      </c>
      <c r="AF14" t="n">
        <v>2.760140378629473e-06</v>
      </c>
      <c r="AG14" t="n">
        <v>0.555</v>
      </c>
      <c r="AH14" t="n">
        <v>491940.5545901356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392.6173531184732</v>
      </c>
      <c r="AB15" t="n">
        <v>537.1963835918569</v>
      </c>
      <c r="AC15" t="n">
        <v>485.9271147017089</v>
      </c>
      <c r="AD15" t="n">
        <v>392617.3531184732</v>
      </c>
      <c r="AE15" t="n">
        <v>537196.3835918569</v>
      </c>
      <c r="AF15" t="n">
        <v>2.773816087484697e-06</v>
      </c>
      <c r="AG15" t="n">
        <v>0.5521874999999999</v>
      </c>
      <c r="AH15" t="n">
        <v>485927.114701709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386.9943987895196</v>
      </c>
      <c r="AB16" t="n">
        <v>529.5028094117454</v>
      </c>
      <c r="AC16" t="n">
        <v>478.9678044433481</v>
      </c>
      <c r="AD16" t="n">
        <v>386994.3987895196</v>
      </c>
      <c r="AE16" t="n">
        <v>529502.8094117454</v>
      </c>
      <c r="AF16" t="n">
        <v>2.788374100137031e-06</v>
      </c>
      <c r="AG16" t="n">
        <v>0.5493750000000001</v>
      </c>
      <c r="AH16" t="n">
        <v>478967.8044433481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383.572348346531</v>
      </c>
      <c r="AB17" t="n">
        <v>524.8206090254378</v>
      </c>
      <c r="AC17" t="n">
        <v>474.7324666904002</v>
      </c>
      <c r="AD17" t="n">
        <v>383572.348346531</v>
      </c>
      <c r="AE17" t="n">
        <v>524820.6090254377</v>
      </c>
      <c r="AF17" t="n">
        <v>2.796755986209587e-06</v>
      </c>
      <c r="AG17" t="n">
        <v>0.5477083333333334</v>
      </c>
      <c r="AH17" t="n">
        <v>474732.4666904002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380.4100855228974</v>
      </c>
      <c r="AB18" t="n">
        <v>520.4938615209525</v>
      </c>
      <c r="AC18" t="n">
        <v>470.8186578951148</v>
      </c>
      <c r="AD18" t="n">
        <v>380410.0855228974</v>
      </c>
      <c r="AE18" t="n">
        <v>520493.8615209524</v>
      </c>
      <c r="AF18" t="n">
        <v>2.801167505195143e-06</v>
      </c>
      <c r="AG18" t="n">
        <v>0.546875</v>
      </c>
      <c r="AH18" t="n">
        <v>470818.6578951148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377.3827582150394</v>
      </c>
      <c r="AB19" t="n">
        <v>516.3517387420862</v>
      </c>
      <c r="AC19" t="n">
        <v>467.0718535007577</v>
      </c>
      <c r="AD19" t="n">
        <v>377382.7582150394</v>
      </c>
      <c r="AE19" t="n">
        <v>516351.7387420862</v>
      </c>
      <c r="AF19" t="n">
        <v>2.810872846963366e-06</v>
      </c>
      <c r="AG19" t="n">
        <v>0.545</v>
      </c>
      <c r="AH19" t="n">
        <v>467071.8535007577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373.7603006622221</v>
      </c>
      <c r="AB20" t="n">
        <v>511.3953325067733</v>
      </c>
      <c r="AC20" t="n">
        <v>462.5884797201832</v>
      </c>
      <c r="AD20" t="n">
        <v>373760.3006622221</v>
      </c>
      <c r="AE20" t="n">
        <v>511395.3325067733</v>
      </c>
      <c r="AF20" t="n">
        <v>2.816607821644589e-06</v>
      </c>
      <c r="AG20" t="n">
        <v>0.5438541666666666</v>
      </c>
      <c r="AH20" t="n">
        <v>462588.4797201832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370.3169947651363</v>
      </c>
      <c r="AB21" t="n">
        <v>506.6840494704454</v>
      </c>
      <c r="AC21" t="n">
        <v>458.3268349245151</v>
      </c>
      <c r="AD21" t="n">
        <v>370316.9947651363</v>
      </c>
      <c r="AE21" t="n">
        <v>506684.0494704454</v>
      </c>
      <c r="AF21" t="n">
        <v>2.826019062147108e-06</v>
      </c>
      <c r="AG21" t="n">
        <v>0.5420833333333334</v>
      </c>
      <c r="AH21" t="n">
        <v>458326.8349245152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368.0802215731866</v>
      </c>
      <c r="AB22" t="n">
        <v>503.6235977097512</v>
      </c>
      <c r="AC22" t="n">
        <v>455.5584683844906</v>
      </c>
      <c r="AD22" t="n">
        <v>368080.2215731866</v>
      </c>
      <c r="AE22" t="n">
        <v>503623.5977097512</v>
      </c>
      <c r="AF22" t="n">
        <v>2.826460214045663e-06</v>
      </c>
      <c r="AG22" t="n">
        <v>0.5419791666666667</v>
      </c>
      <c r="AH22" t="n">
        <v>455558.4683844906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365.8148068734909</v>
      </c>
      <c r="AB23" t="n">
        <v>500.5239573745845</v>
      </c>
      <c r="AC23" t="n">
        <v>452.7546533725396</v>
      </c>
      <c r="AD23" t="n">
        <v>365814.8068734909</v>
      </c>
      <c r="AE23" t="n">
        <v>500523.9573745845</v>
      </c>
      <c r="AF23" t="n">
        <v>2.831459935562627e-06</v>
      </c>
      <c r="AG23" t="n">
        <v>0.5410416666666666</v>
      </c>
      <c r="AH23" t="n">
        <v>452754.6533725396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362.5267174719264</v>
      </c>
      <c r="AB24" t="n">
        <v>496.0250483950974</v>
      </c>
      <c r="AC24" t="n">
        <v>448.6851139517963</v>
      </c>
      <c r="AD24" t="n">
        <v>362526.7174719264</v>
      </c>
      <c r="AE24" t="n">
        <v>496025.0483950974</v>
      </c>
      <c r="AF24" t="n">
        <v>2.836753758345294e-06</v>
      </c>
      <c r="AG24" t="n">
        <v>0.54</v>
      </c>
      <c r="AH24" t="n">
        <v>448685.1139517963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359.105914870115</v>
      </c>
      <c r="AB25" t="n">
        <v>491.3445553601395</v>
      </c>
      <c r="AC25" t="n">
        <v>444.4513206029816</v>
      </c>
      <c r="AD25" t="n">
        <v>359105.9148701151</v>
      </c>
      <c r="AE25" t="n">
        <v>491344.5553601395</v>
      </c>
      <c r="AF25" t="n">
        <v>2.842341682393665e-06</v>
      </c>
      <c r="AG25" t="n">
        <v>0.5389583333333333</v>
      </c>
      <c r="AH25" t="n">
        <v>444451.3206029816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355.3070034756637</v>
      </c>
      <c r="AB26" t="n">
        <v>486.1467171941088</v>
      </c>
      <c r="AC26" t="n">
        <v>439.7495568163052</v>
      </c>
      <c r="AD26" t="n">
        <v>355307.0034756638</v>
      </c>
      <c r="AE26" t="n">
        <v>486146.7171941088</v>
      </c>
      <c r="AF26" t="n">
        <v>2.846312049480665e-06</v>
      </c>
      <c r="AG26" t="n">
        <v>0.538125</v>
      </c>
      <c r="AH26" t="n">
        <v>439749.5568163052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354.2436855676884</v>
      </c>
      <c r="AB27" t="n">
        <v>484.6918387221415</v>
      </c>
      <c r="AC27" t="n">
        <v>438.4335299037677</v>
      </c>
      <c r="AD27" t="n">
        <v>354243.6855676884</v>
      </c>
      <c r="AE27" t="n">
        <v>484691.8387221415</v>
      </c>
      <c r="AF27" t="n">
        <v>2.845429745683554e-06</v>
      </c>
      <c r="AG27" t="n">
        <v>0.5383333333333333</v>
      </c>
      <c r="AH27" t="n">
        <v>438433.5299037677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350.4750125754446</v>
      </c>
      <c r="AB28" t="n">
        <v>479.5353740720354</v>
      </c>
      <c r="AC28" t="n">
        <v>433.7691910027241</v>
      </c>
      <c r="AD28" t="n">
        <v>350475.0125754446</v>
      </c>
      <c r="AE28" t="n">
        <v>479535.3740720354</v>
      </c>
      <c r="AF28" t="n">
        <v>2.853517530490406e-06</v>
      </c>
      <c r="AG28" t="n">
        <v>0.5367708333333333</v>
      </c>
      <c r="AH28" t="n">
        <v>433769.1910027241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347.5991793244589</v>
      </c>
      <c r="AB29" t="n">
        <v>475.600532145228</v>
      </c>
      <c r="AC29" t="n">
        <v>430.209884866826</v>
      </c>
      <c r="AD29" t="n">
        <v>347599.1793244589</v>
      </c>
      <c r="AE29" t="n">
        <v>475600.5321452281</v>
      </c>
      <c r="AF29" t="n">
        <v>2.853958682388962e-06</v>
      </c>
      <c r="AG29" t="n">
        <v>0.5367708333333333</v>
      </c>
      <c r="AH29" t="n">
        <v>430209.884866826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348.4597037425136</v>
      </c>
      <c r="AB30" t="n">
        <v>476.7779396176682</v>
      </c>
      <c r="AC30" t="n">
        <v>431.2749222225982</v>
      </c>
      <c r="AD30" t="n">
        <v>348459.7037425135</v>
      </c>
      <c r="AE30" t="n">
        <v>476777.9396176682</v>
      </c>
      <c r="AF30" t="n">
        <v>2.854988036818925e-06</v>
      </c>
      <c r="AG30" t="n">
        <v>0.5365624999999999</v>
      </c>
      <c r="AH30" t="n">
        <v>431274.9222225982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346.0215272458684</v>
      </c>
      <c r="AB31" t="n">
        <v>473.4419189702028</v>
      </c>
      <c r="AC31" t="n">
        <v>428.2572867035925</v>
      </c>
      <c r="AD31" t="n">
        <v>346021.5272458683</v>
      </c>
      <c r="AE31" t="n">
        <v>473441.9189702028</v>
      </c>
      <c r="AF31" t="n">
        <v>2.854105733021814e-06</v>
      </c>
      <c r="AG31" t="n">
        <v>0.5366666666666667</v>
      </c>
      <c r="AH31" t="n">
        <v>428257.2867035925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345.2911460054368</v>
      </c>
      <c r="AB32" t="n">
        <v>472.4425791348982</v>
      </c>
      <c r="AC32" t="n">
        <v>427.353322459587</v>
      </c>
      <c r="AD32" t="n">
        <v>345291.1460054368</v>
      </c>
      <c r="AE32" t="n">
        <v>472442.5791348982</v>
      </c>
      <c r="AF32" t="n">
        <v>2.860723011500148e-06</v>
      </c>
      <c r="AG32" t="n">
        <v>0.5354166666666667</v>
      </c>
      <c r="AH32" t="n">
        <v>427353.3224595871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346.8695878944728</v>
      </c>
      <c r="AB33" t="n">
        <v>474.6022729634187</v>
      </c>
      <c r="AC33" t="n">
        <v>429.3068981402629</v>
      </c>
      <c r="AD33" t="n">
        <v>346869.5878944728</v>
      </c>
      <c r="AE33" t="n">
        <v>474602.2729634187</v>
      </c>
      <c r="AF33" t="n">
        <v>2.860575960867296e-06</v>
      </c>
      <c r="AG33" t="n">
        <v>0.5355208333333333</v>
      </c>
      <c r="AH33" t="n">
        <v>429306.8981402629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348.6329784721513</v>
      </c>
      <c r="AB34" t="n">
        <v>477.0150217471003</v>
      </c>
      <c r="AC34" t="n">
        <v>431.489377566344</v>
      </c>
      <c r="AD34" t="n">
        <v>348632.9784721513</v>
      </c>
      <c r="AE34" t="n">
        <v>477015.0217471003</v>
      </c>
      <c r="AF34" t="n">
        <v>2.860428910234444e-06</v>
      </c>
      <c r="AG34" t="n">
        <v>0.5355208333333333</v>
      </c>
      <c r="AH34" t="n">
        <v>431489.377566344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781.7790192095347</v>
      </c>
      <c r="AB2" t="n">
        <v>1069.664543738656</v>
      </c>
      <c r="AC2" t="n">
        <v>967.5772609678539</v>
      </c>
      <c r="AD2" t="n">
        <v>781779.0192095346</v>
      </c>
      <c r="AE2" t="n">
        <v>1069664.543738656</v>
      </c>
      <c r="AF2" t="n">
        <v>1.79290249773961e-06</v>
      </c>
      <c r="AG2" t="n">
        <v>0.9242708333333334</v>
      </c>
      <c r="AH2" t="n">
        <v>967577.2609678539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434.9422520637237</v>
      </c>
      <c r="AB3" t="n">
        <v>595.1071775715067</v>
      </c>
      <c r="AC3" t="n">
        <v>538.3109837822508</v>
      </c>
      <c r="AD3" t="n">
        <v>434942.2520637237</v>
      </c>
      <c r="AE3" t="n">
        <v>595107.1775715067</v>
      </c>
      <c r="AF3" t="n">
        <v>2.477291720922911e-06</v>
      </c>
      <c r="AG3" t="n">
        <v>0.6689583333333333</v>
      </c>
      <c r="AH3" t="n">
        <v>538310.9837822508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367.966962247657</v>
      </c>
      <c r="AB4" t="n">
        <v>503.4686313039128</v>
      </c>
      <c r="AC4" t="n">
        <v>455.4182917549286</v>
      </c>
      <c r="AD4" t="n">
        <v>367966.962247657</v>
      </c>
      <c r="AE4" t="n">
        <v>503468.6313039128</v>
      </c>
      <c r="AF4" t="n">
        <v>2.710830395872489e-06</v>
      </c>
      <c r="AG4" t="n">
        <v>0.6113541666666666</v>
      </c>
      <c r="AH4" t="n">
        <v>455418.2917549287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336.4124783294902</v>
      </c>
      <c r="AB5" t="n">
        <v>460.294394321495</v>
      </c>
      <c r="AC5" t="n">
        <v>416.3645433546906</v>
      </c>
      <c r="AD5" t="n">
        <v>336412.4783294902</v>
      </c>
      <c r="AE5" t="n">
        <v>460294.394321495</v>
      </c>
      <c r="AF5" t="n">
        <v>2.837144910797534e-06</v>
      </c>
      <c r="AG5" t="n">
        <v>0.5840625</v>
      </c>
      <c r="AH5" t="n">
        <v>416364.5433546906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318.4441261743491</v>
      </c>
      <c r="AB6" t="n">
        <v>435.7093021950803</v>
      </c>
      <c r="AC6" t="n">
        <v>394.1258179154274</v>
      </c>
      <c r="AD6" t="n">
        <v>318444.1261743491</v>
      </c>
      <c r="AE6" t="n">
        <v>435709.3021950803</v>
      </c>
      <c r="AF6" t="n">
        <v>2.909688259419474e-06</v>
      </c>
      <c r="AG6" t="n">
        <v>0.5694791666666666</v>
      </c>
      <c r="AH6" t="n">
        <v>394125.8179154274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305.5802002279405</v>
      </c>
      <c r="AB7" t="n">
        <v>418.1083111988447</v>
      </c>
      <c r="AC7" t="n">
        <v>378.2046407967265</v>
      </c>
      <c r="AD7" t="n">
        <v>305580.2002279405</v>
      </c>
      <c r="AE7" t="n">
        <v>418108.3111988447</v>
      </c>
      <c r="AF7" t="n">
        <v>2.958686836997451e-06</v>
      </c>
      <c r="AG7" t="n">
        <v>0.5601041666666667</v>
      </c>
      <c r="AH7" t="n">
        <v>378204.6407967265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294.772360408108</v>
      </c>
      <c r="AB8" t="n">
        <v>403.3205479491083</v>
      </c>
      <c r="AC8" t="n">
        <v>364.8282009167889</v>
      </c>
      <c r="AD8" t="n">
        <v>294772.360408108</v>
      </c>
      <c r="AE8" t="n">
        <v>403320.5479491083</v>
      </c>
      <c r="AF8" t="n">
        <v>2.997503891961822e-06</v>
      </c>
      <c r="AG8" t="n">
        <v>0.5528125</v>
      </c>
      <c r="AH8" t="n">
        <v>364828.2009167889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287.5468224698872</v>
      </c>
      <c r="AB9" t="n">
        <v>393.4342481737985</v>
      </c>
      <c r="AC9" t="n">
        <v>355.8854357165257</v>
      </c>
      <c r="AD9" t="n">
        <v>287546.8224698872</v>
      </c>
      <c r="AE9" t="n">
        <v>393434.2481737985</v>
      </c>
      <c r="AF9" t="n">
        <v>3.017548764607358e-06</v>
      </c>
      <c r="AG9" t="n">
        <v>0.5491666666666667</v>
      </c>
      <c r="AH9" t="n">
        <v>355885.4357165257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280.3075831997978</v>
      </c>
      <c r="AB10" t="n">
        <v>383.5292016317657</v>
      </c>
      <c r="AC10" t="n">
        <v>346.9257129146444</v>
      </c>
      <c r="AD10" t="n">
        <v>280307.5831997978</v>
      </c>
      <c r="AE10" t="n">
        <v>383529.2016317657</v>
      </c>
      <c r="AF10" t="n">
        <v>3.041252621942159e-06</v>
      </c>
      <c r="AG10" t="n">
        <v>0.5448958333333334</v>
      </c>
      <c r="AH10" t="n">
        <v>346925.7129146444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273.6609080209596</v>
      </c>
      <c r="AB11" t="n">
        <v>374.4349274214656</v>
      </c>
      <c r="AC11" t="n">
        <v>338.6993834710812</v>
      </c>
      <c r="AD11" t="n">
        <v>273660.9080209596</v>
      </c>
      <c r="AE11" t="n">
        <v>374434.9274214656</v>
      </c>
      <c r="AF11" t="n">
        <v>3.056524905862567e-06</v>
      </c>
      <c r="AG11" t="n">
        <v>0.5421874999999999</v>
      </c>
      <c r="AH11" t="n">
        <v>338699.3834710812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267.2473299984445</v>
      </c>
      <c r="AB12" t="n">
        <v>365.6595870239674</v>
      </c>
      <c r="AC12" t="n">
        <v>330.7615492448529</v>
      </c>
      <c r="AD12" t="n">
        <v>267247.3299984445</v>
      </c>
      <c r="AE12" t="n">
        <v>365659.5870239674</v>
      </c>
      <c r="AF12" t="n">
        <v>3.069888154292924e-06</v>
      </c>
      <c r="AG12" t="n">
        <v>0.5397916666666667</v>
      </c>
      <c r="AH12" t="n">
        <v>330761.5492448529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261.0373306206445</v>
      </c>
      <c r="AB13" t="n">
        <v>357.1627919094246</v>
      </c>
      <c r="AC13" t="n">
        <v>323.0756763307151</v>
      </c>
      <c r="AD13" t="n">
        <v>261037.3306206445</v>
      </c>
      <c r="AE13" t="n">
        <v>357162.7919094246</v>
      </c>
      <c r="AF13" t="n">
        <v>3.081183280942393e-06</v>
      </c>
      <c r="AG13" t="n">
        <v>0.5378125</v>
      </c>
      <c r="AH13" t="n">
        <v>323075.6763307151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259.4103782042973</v>
      </c>
      <c r="AB14" t="n">
        <v>354.9367238373032</v>
      </c>
      <c r="AC14" t="n">
        <v>321.0620610710909</v>
      </c>
      <c r="AD14" t="n">
        <v>259410.3782042973</v>
      </c>
      <c r="AE14" t="n">
        <v>354936.7238373032</v>
      </c>
      <c r="AF14" t="n">
        <v>3.08531952450417e-06</v>
      </c>
      <c r="AG14" t="n">
        <v>0.5370833333333334</v>
      </c>
      <c r="AH14" t="n">
        <v>321062.0610710909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259.0636177120176</v>
      </c>
      <c r="AB15" t="n">
        <v>354.4622708337731</v>
      </c>
      <c r="AC15" t="n">
        <v>320.6328891963187</v>
      </c>
      <c r="AD15" t="n">
        <v>259063.6177120176</v>
      </c>
      <c r="AE15" t="n">
        <v>354462.2708337731</v>
      </c>
      <c r="AF15" t="n">
        <v>3.091046630974323e-06</v>
      </c>
      <c r="AG15" t="n">
        <v>0.5361458333333333</v>
      </c>
      <c r="AH15" t="n">
        <v>320632.8891963187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526.6796131260654</v>
      </c>
      <c r="AB2" t="n">
        <v>720.6262821437381</v>
      </c>
      <c r="AC2" t="n">
        <v>651.8507211812781</v>
      </c>
      <c r="AD2" t="n">
        <v>526679.6131260655</v>
      </c>
      <c r="AE2" t="n">
        <v>720626.2821437381</v>
      </c>
      <c r="AF2" t="n">
        <v>2.151314466334738e-06</v>
      </c>
      <c r="AG2" t="n">
        <v>0.8023958333333333</v>
      </c>
      <c r="AH2" t="n">
        <v>651850.7211812781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334.260492582448</v>
      </c>
      <c r="AB3" t="n">
        <v>457.3499524834812</v>
      </c>
      <c r="AC3" t="n">
        <v>413.7011149131466</v>
      </c>
      <c r="AD3" t="n">
        <v>334260.492582448</v>
      </c>
      <c r="AE3" t="n">
        <v>457349.9524834811</v>
      </c>
      <c r="AF3" t="n">
        <v>2.743746234717629e-06</v>
      </c>
      <c r="AG3" t="n">
        <v>0.6291666666666667</v>
      </c>
      <c r="AH3" t="n">
        <v>413701.1149131467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289.1743761352307</v>
      </c>
      <c r="AB4" t="n">
        <v>395.6611389013215</v>
      </c>
      <c r="AC4" t="n">
        <v>357.8997951184747</v>
      </c>
      <c r="AD4" t="n">
        <v>289174.3761352306</v>
      </c>
      <c r="AE4" t="n">
        <v>395661.1389013215</v>
      </c>
      <c r="AF4" t="n">
        <v>2.94741019089737e-06</v>
      </c>
      <c r="AG4" t="n">
        <v>0.585625</v>
      </c>
      <c r="AH4" t="n">
        <v>357899.7951184747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267.7627592262771</v>
      </c>
      <c r="AB5" t="n">
        <v>366.3648200326207</v>
      </c>
      <c r="AC5" t="n">
        <v>331.399475804961</v>
      </c>
      <c r="AD5" t="n">
        <v>267762.7592262771</v>
      </c>
      <c r="AE5" t="n">
        <v>366364.8200326207</v>
      </c>
      <c r="AF5" t="n">
        <v>3.046176438157846e-06</v>
      </c>
      <c r="AG5" t="n">
        <v>0.5666666666666667</v>
      </c>
      <c r="AH5" t="n">
        <v>331399.475804961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252.1472178632752</v>
      </c>
      <c r="AB6" t="n">
        <v>344.9989474305343</v>
      </c>
      <c r="AC6" t="n">
        <v>312.0727320969309</v>
      </c>
      <c r="AD6" t="n">
        <v>252147.2178632751</v>
      </c>
      <c r="AE6" t="n">
        <v>344998.9474305343</v>
      </c>
      <c r="AF6" t="n">
        <v>3.111302503884972e-06</v>
      </c>
      <c r="AG6" t="n">
        <v>0.5547916666666667</v>
      </c>
      <c r="AH6" t="n">
        <v>312072.7320969309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237.7298013026327</v>
      </c>
      <c r="AB7" t="n">
        <v>325.2724020407448</v>
      </c>
      <c r="AC7" t="n">
        <v>294.2288605127562</v>
      </c>
      <c r="AD7" t="n">
        <v>237729.8013026327</v>
      </c>
      <c r="AE7" t="n">
        <v>325272.4020407448</v>
      </c>
      <c r="AF7" t="n">
        <v>3.17211997493295e-06</v>
      </c>
      <c r="AG7" t="n">
        <v>0.5441666666666667</v>
      </c>
      <c r="AH7" t="n">
        <v>294228.8605127562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230.9982179206673</v>
      </c>
      <c r="AB8" t="n">
        <v>316.0619526810451</v>
      </c>
      <c r="AC8" t="n">
        <v>285.8974435129965</v>
      </c>
      <c r="AD8" t="n">
        <v>230998.2179206673</v>
      </c>
      <c r="AE8" t="n">
        <v>316061.952681045</v>
      </c>
      <c r="AF8" t="n">
        <v>3.18239431609092e-06</v>
      </c>
      <c r="AG8" t="n">
        <v>0.5423958333333333</v>
      </c>
      <c r="AH8" t="n">
        <v>285897.4435129965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225.080170936676</v>
      </c>
      <c r="AB9" t="n">
        <v>307.9646197117459</v>
      </c>
      <c r="AC9" t="n">
        <v>278.5729086376064</v>
      </c>
      <c r="AD9" t="n">
        <v>225080.170936676</v>
      </c>
      <c r="AE9" t="n">
        <v>307964.6197117459</v>
      </c>
      <c r="AF9" t="n">
        <v>3.197474397467938e-06</v>
      </c>
      <c r="AG9" t="n">
        <v>0.5398958333333334</v>
      </c>
      <c r="AH9" t="n">
        <v>278572.9086376064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226.6821571849436</v>
      </c>
      <c r="AB10" t="n">
        <v>310.1565279712698</v>
      </c>
      <c r="AC10" t="n">
        <v>280.5556242492046</v>
      </c>
      <c r="AD10" t="n">
        <v>226682.1571849436</v>
      </c>
      <c r="AE10" t="n">
        <v>310156.5279712699</v>
      </c>
      <c r="AF10" t="n">
        <v>3.197474397467938e-06</v>
      </c>
      <c r="AG10" t="n">
        <v>0.5398958333333334</v>
      </c>
      <c r="AH10" t="n">
        <v>280555.6242492046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387.400995934036</v>
      </c>
      <c r="AB2" t="n">
        <v>530.0591335626726</v>
      </c>
      <c r="AC2" t="n">
        <v>479.4710337981169</v>
      </c>
      <c r="AD2" t="n">
        <v>387400.995934036</v>
      </c>
      <c r="AE2" t="n">
        <v>530059.1335626727</v>
      </c>
      <c r="AF2" t="n">
        <v>2.445373687780331e-06</v>
      </c>
      <c r="AG2" t="n">
        <v>0.7302083333333332</v>
      </c>
      <c r="AH2" t="n">
        <v>479471.0337981169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265.1360958896934</v>
      </c>
      <c r="AB3" t="n">
        <v>362.770903375299</v>
      </c>
      <c r="AC3" t="n">
        <v>328.1485575093203</v>
      </c>
      <c r="AD3" t="n">
        <v>265136.0958896934</v>
      </c>
      <c r="AE3" t="n">
        <v>362770.903375299</v>
      </c>
      <c r="AF3" t="n">
        <v>2.968733370135279e-06</v>
      </c>
      <c r="AG3" t="n">
        <v>0.6014583333333333</v>
      </c>
      <c r="AH3" t="n">
        <v>328148.5575093203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233.1375363953138</v>
      </c>
      <c r="AB4" t="n">
        <v>318.9890625981251</v>
      </c>
      <c r="AC4" t="n">
        <v>288.545194167816</v>
      </c>
      <c r="AD4" t="n">
        <v>233137.5363953138</v>
      </c>
      <c r="AE4" t="n">
        <v>318989.0625981251</v>
      </c>
      <c r="AF4" t="n">
        <v>3.138100997441761e-06</v>
      </c>
      <c r="AG4" t="n">
        <v>0.5690625</v>
      </c>
      <c r="AH4" t="n">
        <v>288545.194167816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214.3150116680256</v>
      </c>
      <c r="AB5" t="n">
        <v>293.2352538750774</v>
      </c>
      <c r="AC5" t="n">
        <v>265.2492928035902</v>
      </c>
      <c r="AD5" t="n">
        <v>214315.0116680256</v>
      </c>
      <c r="AE5" t="n">
        <v>293235.2538750774</v>
      </c>
      <c r="AF5" t="n">
        <v>3.228098977538829e-06</v>
      </c>
      <c r="AG5" t="n">
        <v>0.553125</v>
      </c>
      <c r="AH5" t="n">
        <v>265249.2928035901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198.3888480690943</v>
      </c>
      <c r="AB6" t="n">
        <v>271.4443742262804</v>
      </c>
      <c r="AC6" t="n">
        <v>245.5381041247757</v>
      </c>
      <c r="AD6" t="n">
        <v>198388.8480690942</v>
      </c>
      <c r="AE6" t="n">
        <v>271444.3742262804</v>
      </c>
      <c r="AF6" t="n">
        <v>3.301468759408439e-06</v>
      </c>
      <c r="AG6" t="n">
        <v>0.5408333333333334</v>
      </c>
      <c r="AH6" t="n">
        <v>245538.1041247757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200.9824095919441</v>
      </c>
      <c r="AB7" t="n">
        <v>274.9929995217008</v>
      </c>
      <c r="AC7" t="n">
        <v>248.7480536025292</v>
      </c>
      <c r="AD7" t="n">
        <v>200982.4095919441</v>
      </c>
      <c r="AE7" t="n">
        <v>274992.9995217008</v>
      </c>
      <c r="AF7" t="n">
        <v>3.287411932040897e-06</v>
      </c>
      <c r="AG7" t="n">
        <v>0.543125</v>
      </c>
      <c r="AH7" t="n">
        <v>248748.0536025292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195.1274489404979</v>
      </c>
      <c r="AB2" t="n">
        <v>266.9819840557623</v>
      </c>
      <c r="AC2" t="n">
        <v>241.5015982091265</v>
      </c>
      <c r="AD2" t="n">
        <v>195127.4489404979</v>
      </c>
      <c r="AE2" t="n">
        <v>266981.9840557623</v>
      </c>
      <c r="AF2" t="n">
        <v>3.076513883041144e-06</v>
      </c>
      <c r="AG2" t="n">
        <v>0.6229166666666667</v>
      </c>
      <c r="AH2" t="n">
        <v>241501.5982091264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152.7162107645507</v>
      </c>
      <c r="AB3" t="n">
        <v>208.9530569316843</v>
      </c>
      <c r="AC3" t="n">
        <v>189.0108704456412</v>
      </c>
      <c r="AD3" t="n">
        <v>152716.2107645507</v>
      </c>
      <c r="AE3" t="n">
        <v>208953.0569316843</v>
      </c>
      <c r="AF3" t="n">
        <v>3.391138531088532e-06</v>
      </c>
      <c r="AG3" t="n">
        <v>0.5652083333333333</v>
      </c>
      <c r="AH3" t="n">
        <v>189010.8704456412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154.8384865869704</v>
      </c>
      <c r="AB4" t="n">
        <v>211.8568483401189</v>
      </c>
      <c r="AC4" t="n">
        <v>191.6375280775526</v>
      </c>
      <c r="AD4" t="n">
        <v>154838.4865869705</v>
      </c>
      <c r="AE4" t="n">
        <v>211856.8483401189</v>
      </c>
      <c r="AF4" t="n">
        <v>3.393346423355531e-06</v>
      </c>
      <c r="AG4" t="n">
        <v>0.5647916666666667</v>
      </c>
      <c r="AH4" t="n">
        <v>191637.5280775526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1129.878846946998</v>
      </c>
      <c r="AB2" t="n">
        <v>1545.950085129604</v>
      </c>
      <c r="AC2" t="n">
        <v>1398.406778759406</v>
      </c>
      <c r="AD2" t="n">
        <v>1129878.846946998</v>
      </c>
      <c r="AE2" t="n">
        <v>1545950.085129604</v>
      </c>
      <c r="AF2" t="n">
        <v>1.493459646747735e-06</v>
      </c>
      <c r="AG2" t="n">
        <v>1.073229166666667</v>
      </c>
      <c r="AH2" t="n">
        <v>1398406.778759406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542.1069585452568</v>
      </c>
      <c r="AB3" t="n">
        <v>741.7346567527208</v>
      </c>
      <c r="AC3" t="n">
        <v>670.9445421433693</v>
      </c>
      <c r="AD3" t="n">
        <v>542106.9585452569</v>
      </c>
      <c r="AE3" t="n">
        <v>741734.6567527207</v>
      </c>
      <c r="AF3" t="n">
        <v>2.251883569972501e-06</v>
      </c>
      <c r="AG3" t="n">
        <v>0.7117708333333334</v>
      </c>
      <c r="AH3" t="n">
        <v>670944.5421433693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443.4417192751517</v>
      </c>
      <c r="AB4" t="n">
        <v>606.7365235802116</v>
      </c>
      <c r="AC4" t="n">
        <v>548.8304413297745</v>
      </c>
      <c r="AD4" t="n">
        <v>443441.7192751517</v>
      </c>
      <c r="AE4" t="n">
        <v>606736.5235802116</v>
      </c>
      <c r="AF4" t="n">
        <v>2.522078824422225e-06</v>
      </c>
      <c r="AG4" t="n">
        <v>0.6355208333333333</v>
      </c>
      <c r="AH4" t="n">
        <v>548830.4413297746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403.0546695135484</v>
      </c>
      <c r="AB5" t="n">
        <v>551.4771803455004</v>
      </c>
      <c r="AC5" t="n">
        <v>498.8449722564089</v>
      </c>
      <c r="AD5" t="n">
        <v>403054.6695135484</v>
      </c>
      <c r="AE5" t="n">
        <v>551477.1803455005</v>
      </c>
      <c r="AF5" t="n">
        <v>2.658099670056369e-06</v>
      </c>
      <c r="AG5" t="n">
        <v>0.6030208333333333</v>
      </c>
      <c r="AH5" t="n">
        <v>498844.9722564089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380.1770428953687</v>
      </c>
      <c r="AB6" t="n">
        <v>520.1750023168527</v>
      </c>
      <c r="AC6" t="n">
        <v>470.5302301659326</v>
      </c>
      <c r="AD6" t="n">
        <v>380177.0428953687</v>
      </c>
      <c r="AE6" t="n">
        <v>520175.0023168527</v>
      </c>
      <c r="AF6" t="n">
        <v>2.739650629542903e-06</v>
      </c>
      <c r="AG6" t="n">
        <v>0.585</v>
      </c>
      <c r="AH6" t="n">
        <v>470530.2301659326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364.3215393468757</v>
      </c>
      <c r="AB7" t="n">
        <v>498.4808028663558</v>
      </c>
      <c r="AC7" t="n">
        <v>450.906494662991</v>
      </c>
      <c r="AD7" t="n">
        <v>364321.5393468757</v>
      </c>
      <c r="AE7" t="n">
        <v>498480.8028663558</v>
      </c>
      <c r="AF7" t="n">
        <v>2.797505649857878e-06</v>
      </c>
      <c r="AG7" t="n">
        <v>0.5729166666666666</v>
      </c>
      <c r="AH7" t="n">
        <v>450906.494662991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352.0584989998536</v>
      </c>
      <c r="AB8" t="n">
        <v>481.7019700564025</v>
      </c>
      <c r="AC8" t="n">
        <v>435.7290101071799</v>
      </c>
      <c r="AD8" t="n">
        <v>352058.4989998536</v>
      </c>
      <c r="AE8" t="n">
        <v>481701.9700564025</v>
      </c>
      <c r="AF8" t="n">
        <v>2.840435305889469e-06</v>
      </c>
      <c r="AG8" t="n">
        <v>0.5642708333333334</v>
      </c>
      <c r="AH8" t="n">
        <v>435729.0101071799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342.8847947938355</v>
      </c>
      <c r="AB9" t="n">
        <v>469.1501032464622</v>
      </c>
      <c r="AC9" t="n">
        <v>424.3750758489244</v>
      </c>
      <c r="AD9" t="n">
        <v>342884.7947938354</v>
      </c>
      <c r="AE9" t="n">
        <v>469150.1032464622</v>
      </c>
      <c r="AF9" t="n">
        <v>2.873517298888723e-06</v>
      </c>
      <c r="AG9" t="n">
        <v>0.5578124999999999</v>
      </c>
      <c r="AH9" t="n">
        <v>424375.0758489245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339.1821946292712</v>
      </c>
      <c r="AB10" t="n">
        <v>464.0840423541147</v>
      </c>
      <c r="AC10" t="n">
        <v>419.7925126978814</v>
      </c>
      <c r="AD10" t="n">
        <v>339182.1946292712</v>
      </c>
      <c r="AE10" t="n">
        <v>464084.0423541146</v>
      </c>
      <c r="AF10" t="n">
        <v>2.878902739609532e-06</v>
      </c>
      <c r="AG10" t="n">
        <v>0.5567708333333333</v>
      </c>
      <c r="AH10" t="n">
        <v>419792.5126978814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330.2815324041196</v>
      </c>
      <c r="AB11" t="n">
        <v>451.9057636281581</v>
      </c>
      <c r="AC11" t="n">
        <v>408.7765118012086</v>
      </c>
      <c r="AD11" t="n">
        <v>330281.5324041196</v>
      </c>
      <c r="AE11" t="n">
        <v>451905.7636281581</v>
      </c>
      <c r="AF11" t="n">
        <v>2.90813798923678e-06</v>
      </c>
      <c r="AG11" t="n">
        <v>0.5511458333333333</v>
      </c>
      <c r="AH11" t="n">
        <v>408776.5118012086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323.9330409737884</v>
      </c>
      <c r="AB12" t="n">
        <v>443.2194775775037</v>
      </c>
      <c r="AC12" t="n">
        <v>400.9192326999497</v>
      </c>
      <c r="AD12" t="n">
        <v>323933.0409737884</v>
      </c>
      <c r="AE12" t="n">
        <v>443219.4775775037</v>
      </c>
      <c r="AF12" t="n">
        <v>2.926910096892171e-06</v>
      </c>
      <c r="AG12" t="n">
        <v>0.5476041666666667</v>
      </c>
      <c r="AH12" t="n">
        <v>400919.2326999497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318.0104901250026</v>
      </c>
      <c r="AB13" t="n">
        <v>435.1159822216922</v>
      </c>
      <c r="AC13" t="n">
        <v>393.5891235675696</v>
      </c>
      <c r="AD13" t="n">
        <v>318010.4901250026</v>
      </c>
      <c r="AE13" t="n">
        <v>435115.9822216922</v>
      </c>
      <c r="AF13" t="n">
        <v>2.939835154622112e-06</v>
      </c>
      <c r="AG13" t="n">
        <v>0.5452083333333334</v>
      </c>
      <c r="AH13" t="n">
        <v>393589.1235675697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312.4351570412518</v>
      </c>
      <c r="AB14" t="n">
        <v>427.487565530168</v>
      </c>
      <c r="AC14" t="n">
        <v>386.6887522585345</v>
      </c>
      <c r="AD14" t="n">
        <v>312435.1570412518</v>
      </c>
      <c r="AE14" t="n">
        <v>427487.565530168</v>
      </c>
      <c r="AF14" t="n">
        <v>2.952760212352053e-06</v>
      </c>
      <c r="AG14" t="n">
        <v>0.5428125</v>
      </c>
      <c r="AH14" t="n">
        <v>386688.7522585345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307.3792944499722</v>
      </c>
      <c r="AB15" t="n">
        <v>420.5699112838638</v>
      </c>
      <c r="AC15" t="n">
        <v>380.4313092245088</v>
      </c>
      <c r="AD15" t="n">
        <v>307379.2944499722</v>
      </c>
      <c r="AE15" t="n">
        <v>420569.9112838638</v>
      </c>
      <c r="AF15" t="n">
        <v>2.961838526709988e-06</v>
      </c>
      <c r="AG15" t="n">
        <v>0.5411458333333333</v>
      </c>
      <c r="AH15" t="n">
        <v>380431.3092245088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302.5131120076849</v>
      </c>
      <c r="AB16" t="n">
        <v>413.9117857855085</v>
      </c>
      <c r="AC16" t="n">
        <v>374.4086258789786</v>
      </c>
      <c r="AD16" t="n">
        <v>302513.1120076849</v>
      </c>
      <c r="AE16" t="n">
        <v>413911.7857855085</v>
      </c>
      <c r="AF16" t="n">
        <v>2.972763277886486e-06</v>
      </c>
      <c r="AG16" t="n">
        <v>0.5391666666666667</v>
      </c>
      <c r="AH16" t="n">
        <v>374408.6258789786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298.6588851624739</v>
      </c>
      <c r="AB17" t="n">
        <v>408.6382625794029</v>
      </c>
      <c r="AC17" t="n">
        <v>369.6384003262275</v>
      </c>
      <c r="AD17" t="n">
        <v>298658.8851624739</v>
      </c>
      <c r="AE17" t="n">
        <v>408638.2625794029</v>
      </c>
      <c r="AF17" t="n">
        <v>2.975840672584091e-06</v>
      </c>
      <c r="AG17" t="n">
        <v>0.5386458333333334</v>
      </c>
      <c r="AH17" t="n">
        <v>369638.4003262275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293.8832459717347</v>
      </c>
      <c r="AB18" t="n">
        <v>402.1040223523018</v>
      </c>
      <c r="AC18" t="n">
        <v>363.7277788155372</v>
      </c>
      <c r="AD18" t="n">
        <v>293883.2459717346</v>
      </c>
      <c r="AE18" t="n">
        <v>402104.0223523018</v>
      </c>
      <c r="AF18" t="n">
        <v>2.986765423760589e-06</v>
      </c>
      <c r="AG18" t="n">
        <v>0.5366666666666667</v>
      </c>
      <c r="AH18" t="n">
        <v>363727.7788155372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290.7345761904169</v>
      </c>
      <c r="AB19" t="n">
        <v>397.7958734479957</v>
      </c>
      <c r="AC19" t="n">
        <v>359.8307935961331</v>
      </c>
      <c r="AD19" t="n">
        <v>290734.5761904169</v>
      </c>
      <c r="AE19" t="n">
        <v>397795.8734479957</v>
      </c>
      <c r="AF19" t="n">
        <v>2.992612473686039e-06</v>
      </c>
      <c r="AG19" t="n">
        <v>0.535625</v>
      </c>
      <c r="AH19" t="n">
        <v>359830.7935961331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292.1678637457727</v>
      </c>
      <c r="AB20" t="n">
        <v>399.7569607134179</v>
      </c>
      <c r="AC20" t="n">
        <v>361.6047174453467</v>
      </c>
      <c r="AD20" t="n">
        <v>292167.8637457727</v>
      </c>
      <c r="AE20" t="n">
        <v>399756.9607134179</v>
      </c>
      <c r="AF20" t="n">
        <v>2.988765730314032e-06</v>
      </c>
      <c r="AG20" t="n">
        <v>0.53625</v>
      </c>
      <c r="AH20" t="n">
        <v>361604.7174453467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293.2335005022412</v>
      </c>
      <c r="AB21" t="n">
        <v>401.2150119361937</v>
      </c>
      <c r="AC21" t="n">
        <v>362.9236143058085</v>
      </c>
      <c r="AD21" t="n">
        <v>293233.5005022411</v>
      </c>
      <c r="AE21" t="n">
        <v>401215.0119361937</v>
      </c>
      <c r="AF21" t="n">
        <v>2.989688948723314e-06</v>
      </c>
      <c r="AG21" t="n">
        <v>0.5361458333333333</v>
      </c>
      <c r="AH21" t="n">
        <v>362923.6143058085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1856.614457804257</v>
      </c>
      <c r="AB2" t="n">
        <v>2540.301809216883</v>
      </c>
      <c r="AC2" t="n">
        <v>2297.858969881204</v>
      </c>
      <c r="AD2" t="n">
        <v>1856614.457804257</v>
      </c>
      <c r="AE2" t="n">
        <v>2540301.809216883</v>
      </c>
      <c r="AF2" t="n">
        <v>1.154163048441749e-06</v>
      </c>
      <c r="AG2" t="n">
        <v>1.338229166666667</v>
      </c>
      <c r="AH2" t="n">
        <v>2297858.969881204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702.1282916784116</v>
      </c>
      <c r="AB3" t="n">
        <v>960.6829043884761</v>
      </c>
      <c r="AC3" t="n">
        <v>868.9966763205639</v>
      </c>
      <c r="AD3" t="n">
        <v>702128.2916784117</v>
      </c>
      <c r="AE3" t="n">
        <v>960682.9043884762</v>
      </c>
      <c r="AF3" t="n">
        <v>1.994875340921799e-06</v>
      </c>
      <c r="AG3" t="n">
        <v>0.7742708333333334</v>
      </c>
      <c r="AH3" t="n">
        <v>868996.6763205639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552.8452214466997</v>
      </c>
      <c r="AB4" t="n">
        <v>756.4272217931991</v>
      </c>
      <c r="AC4" t="n">
        <v>684.234869397529</v>
      </c>
      <c r="AD4" t="n">
        <v>552845.2214466997</v>
      </c>
      <c r="AE4" t="n">
        <v>756427.2217931991</v>
      </c>
      <c r="AF4" t="n">
        <v>2.294684909774474e-06</v>
      </c>
      <c r="AG4" t="n">
        <v>0.6731250000000001</v>
      </c>
      <c r="AH4" t="n">
        <v>684234.8693975291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492.9256741016883</v>
      </c>
      <c r="AB5" t="n">
        <v>674.4426536518921</v>
      </c>
      <c r="AC5" t="n">
        <v>610.0747933735644</v>
      </c>
      <c r="AD5" t="n">
        <v>492925.6741016883</v>
      </c>
      <c r="AE5" t="n">
        <v>674442.6536518921</v>
      </c>
      <c r="AF5" t="n">
        <v>2.45274475171164e-06</v>
      </c>
      <c r="AG5" t="n">
        <v>0.6296875000000001</v>
      </c>
      <c r="AH5" t="n">
        <v>610074.7933735644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460.0119618171101</v>
      </c>
      <c r="AB6" t="n">
        <v>629.4086604536268</v>
      </c>
      <c r="AC6" t="n">
        <v>569.338781280535</v>
      </c>
      <c r="AD6" t="n">
        <v>460011.9618171101</v>
      </c>
      <c r="AE6" t="n">
        <v>629408.6604536268</v>
      </c>
      <c r="AF6" t="n">
        <v>2.550901989387442e-06</v>
      </c>
      <c r="AG6" t="n">
        <v>0.6055208333333334</v>
      </c>
      <c r="AH6" t="n">
        <v>569338.781280535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439.2523959964197</v>
      </c>
      <c r="AB7" t="n">
        <v>601.0045066503515</v>
      </c>
      <c r="AC7" t="n">
        <v>543.645480050764</v>
      </c>
      <c r="AD7" t="n">
        <v>439252.3959964197</v>
      </c>
      <c r="AE7" t="n">
        <v>601004.5066503515</v>
      </c>
      <c r="AF7" t="n">
        <v>2.617180365884546e-06</v>
      </c>
      <c r="AG7" t="n">
        <v>0.5901041666666667</v>
      </c>
      <c r="AH7" t="n">
        <v>543645.480050764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424.4643394316254</v>
      </c>
      <c r="AB8" t="n">
        <v>580.7708352553886</v>
      </c>
      <c r="AC8" t="n">
        <v>525.3428818556002</v>
      </c>
      <c r="AD8" t="n">
        <v>424464.3394316254</v>
      </c>
      <c r="AE8" t="n">
        <v>580770.8352553886</v>
      </c>
      <c r="AF8" t="n">
        <v>2.664627973220281e-06</v>
      </c>
      <c r="AG8" t="n">
        <v>0.5795833333333333</v>
      </c>
      <c r="AH8" t="n">
        <v>525342.8818556003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413.3363965203881</v>
      </c>
      <c r="AB9" t="n">
        <v>565.5450928340406</v>
      </c>
      <c r="AC9" t="n">
        <v>511.570262921482</v>
      </c>
      <c r="AD9" t="n">
        <v>413336.3965203881</v>
      </c>
      <c r="AE9" t="n">
        <v>565545.0928340406</v>
      </c>
      <c r="AF9" t="n">
        <v>2.700806773813778e-06</v>
      </c>
      <c r="AG9" t="n">
        <v>0.571875</v>
      </c>
      <c r="AH9" t="n">
        <v>511570.262921482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403.8806455707712</v>
      </c>
      <c r="AB10" t="n">
        <v>552.6073172264843</v>
      </c>
      <c r="AC10" t="n">
        <v>499.8672504596289</v>
      </c>
      <c r="AD10" t="n">
        <v>403880.6455707711</v>
      </c>
      <c r="AE10" t="n">
        <v>552607.3172264843</v>
      </c>
      <c r="AF10" t="n">
        <v>2.729868433306916e-06</v>
      </c>
      <c r="AG10" t="n">
        <v>0.5658333333333333</v>
      </c>
      <c r="AH10" t="n">
        <v>499867.2504596289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392.7293035469359</v>
      </c>
      <c r="AB11" t="n">
        <v>537.3495591069839</v>
      </c>
      <c r="AC11" t="n">
        <v>486.0656713606555</v>
      </c>
      <c r="AD11" t="n">
        <v>392729.3035469359</v>
      </c>
      <c r="AE11" t="n">
        <v>537349.5591069838</v>
      </c>
      <c r="AF11" t="n">
        <v>2.765750686354566e-06</v>
      </c>
      <c r="AG11" t="n">
        <v>0.5584375</v>
      </c>
      <c r="AH11" t="n">
        <v>486065.6713606555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392.4315780567848</v>
      </c>
      <c r="AB12" t="n">
        <v>536.9421979566375</v>
      </c>
      <c r="AC12" t="n">
        <v>485.6971881867632</v>
      </c>
      <c r="AD12" t="n">
        <v>392431.5780567848</v>
      </c>
      <c r="AE12" t="n">
        <v>536942.1979566375</v>
      </c>
      <c r="AF12" t="n">
        <v>2.764564496171172e-06</v>
      </c>
      <c r="AG12" t="n">
        <v>0.5586458333333334</v>
      </c>
      <c r="AH12" t="n">
        <v>485697.1881867632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385.9879253214171</v>
      </c>
      <c r="AB13" t="n">
        <v>528.1257080102118</v>
      </c>
      <c r="AC13" t="n">
        <v>477.722131666803</v>
      </c>
      <c r="AD13" t="n">
        <v>385987.9253214171</v>
      </c>
      <c r="AE13" t="n">
        <v>528125.7080102118</v>
      </c>
      <c r="AF13" t="n">
        <v>2.785174550607632e-06</v>
      </c>
      <c r="AG13" t="n">
        <v>0.5545833333333333</v>
      </c>
      <c r="AH13" t="n">
        <v>477722.131666803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380.5847155338709</v>
      </c>
      <c r="AB14" t="n">
        <v>520.7327980060988</v>
      </c>
      <c r="AC14" t="n">
        <v>471.0347906174681</v>
      </c>
      <c r="AD14" t="n">
        <v>380584.7155338709</v>
      </c>
      <c r="AE14" t="n">
        <v>520732.7980060988</v>
      </c>
      <c r="AF14" t="n">
        <v>2.798815737716656e-06</v>
      </c>
      <c r="AG14" t="n">
        <v>0.551875</v>
      </c>
      <c r="AH14" t="n">
        <v>471034.7906174681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375.2608539060741</v>
      </c>
      <c r="AB15" t="n">
        <v>513.4484556547486</v>
      </c>
      <c r="AC15" t="n">
        <v>464.4456556764922</v>
      </c>
      <c r="AD15" t="n">
        <v>375260.8539060741</v>
      </c>
      <c r="AE15" t="n">
        <v>513448.4556547487</v>
      </c>
      <c r="AF15" t="n">
        <v>2.812012103506907e-06</v>
      </c>
      <c r="AG15" t="n">
        <v>0.5492708333333333</v>
      </c>
      <c r="AH15" t="n">
        <v>464445.6556764922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371.6633582409718</v>
      </c>
      <c r="AB16" t="n">
        <v>508.5262033754481</v>
      </c>
      <c r="AC16" t="n">
        <v>459.9931762463036</v>
      </c>
      <c r="AD16" t="n">
        <v>371663.3582409717</v>
      </c>
      <c r="AE16" t="n">
        <v>508526.2033754481</v>
      </c>
      <c r="AF16" t="n">
        <v>2.81957406592604e-06</v>
      </c>
      <c r="AG16" t="n">
        <v>0.5478125</v>
      </c>
      <c r="AH16" t="n">
        <v>459993.1762463036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367.7688376362694</v>
      </c>
      <c r="AB17" t="n">
        <v>503.1975484699713</v>
      </c>
      <c r="AC17" t="n">
        <v>455.1730806861913</v>
      </c>
      <c r="AD17" t="n">
        <v>367768.8376362694</v>
      </c>
      <c r="AE17" t="n">
        <v>503197.5484699712</v>
      </c>
      <c r="AF17" t="n">
        <v>2.830398051349504e-06</v>
      </c>
      <c r="AG17" t="n">
        <v>0.5457291666666667</v>
      </c>
      <c r="AH17" t="n">
        <v>455173.0806861913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363.3634146214816</v>
      </c>
      <c r="AB18" t="n">
        <v>497.1698543475919</v>
      </c>
      <c r="AC18" t="n">
        <v>449.7206612309301</v>
      </c>
      <c r="AD18" t="n">
        <v>363363.4146214816</v>
      </c>
      <c r="AE18" t="n">
        <v>497169.8543475919</v>
      </c>
      <c r="AF18" t="n">
        <v>2.839739299043727e-06</v>
      </c>
      <c r="AG18" t="n">
        <v>0.5438541666666666</v>
      </c>
      <c r="AH18" t="n">
        <v>449720.6612309301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360.7313768240749</v>
      </c>
      <c r="AB19" t="n">
        <v>493.5685841158677</v>
      </c>
      <c r="AC19" t="n">
        <v>446.4630911757071</v>
      </c>
      <c r="AD19" t="n">
        <v>360731.3768240749</v>
      </c>
      <c r="AE19" t="n">
        <v>493568.5841158677</v>
      </c>
      <c r="AF19" t="n">
        <v>2.843149595820983e-06</v>
      </c>
      <c r="AG19" t="n">
        <v>0.5432291666666667</v>
      </c>
      <c r="AH19" t="n">
        <v>446463.0911757071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353.9765121161344</v>
      </c>
      <c r="AB20" t="n">
        <v>484.3262802188644</v>
      </c>
      <c r="AC20" t="n">
        <v>438.1028597909788</v>
      </c>
      <c r="AD20" t="n">
        <v>353976.5121161343</v>
      </c>
      <c r="AE20" t="n">
        <v>484326.2802188644</v>
      </c>
      <c r="AF20" t="n">
        <v>2.86153554366358e-06</v>
      </c>
      <c r="AG20" t="n">
        <v>0.5397916666666667</v>
      </c>
      <c r="AH20" t="n">
        <v>438102.8597909788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353.5567865942239</v>
      </c>
      <c r="AB21" t="n">
        <v>483.7519932428035</v>
      </c>
      <c r="AC21" t="n">
        <v>437.5833819578963</v>
      </c>
      <c r="AD21" t="n">
        <v>353556.7865942239</v>
      </c>
      <c r="AE21" t="n">
        <v>483751.9932428034</v>
      </c>
      <c r="AF21" t="n">
        <v>2.855308045200765e-06</v>
      </c>
      <c r="AG21" t="n">
        <v>0.5409375</v>
      </c>
      <c r="AH21" t="n">
        <v>437583.3819578963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351.8031820788496</v>
      </c>
      <c r="AB22" t="n">
        <v>481.3526341812972</v>
      </c>
      <c r="AC22" t="n">
        <v>435.4130143576986</v>
      </c>
      <c r="AD22" t="n">
        <v>351803.1820788496</v>
      </c>
      <c r="AE22" t="n">
        <v>481352.6341812972</v>
      </c>
      <c r="AF22" t="n">
        <v>2.859459710842642e-06</v>
      </c>
      <c r="AG22" t="n">
        <v>0.5401041666666667</v>
      </c>
      <c r="AH22" t="n">
        <v>435413.0143576986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348.4613421765802</v>
      </c>
      <c r="AB23" t="n">
        <v>476.7801813954408</v>
      </c>
      <c r="AC23" t="n">
        <v>431.2769500482465</v>
      </c>
      <c r="AD23" t="n">
        <v>348461.3421765802</v>
      </c>
      <c r="AE23" t="n">
        <v>476780.1813954408</v>
      </c>
      <c r="AF23" t="n">
        <v>2.864501019122064e-06</v>
      </c>
      <c r="AG23" t="n">
        <v>0.5391666666666667</v>
      </c>
      <c r="AH23" t="n">
        <v>431276.9500482465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344.3012997296825</v>
      </c>
      <c r="AB24" t="n">
        <v>471.0882277914755</v>
      </c>
      <c r="AC24" t="n">
        <v>426.1282285075366</v>
      </c>
      <c r="AD24" t="n">
        <v>344301.2997296824</v>
      </c>
      <c r="AE24" t="n">
        <v>471088.2277914755</v>
      </c>
      <c r="AF24" t="n">
        <v>2.86969060117441e-06</v>
      </c>
      <c r="AG24" t="n">
        <v>0.5382291666666666</v>
      </c>
      <c r="AH24" t="n">
        <v>426128.2285075366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340.4791024634126</v>
      </c>
      <c r="AB25" t="n">
        <v>465.8585288683225</v>
      </c>
      <c r="AC25" t="n">
        <v>421.3976447096808</v>
      </c>
      <c r="AD25" t="n">
        <v>340479.1024634126</v>
      </c>
      <c r="AE25" t="n">
        <v>465858.5288683225</v>
      </c>
      <c r="AF25" t="n">
        <v>2.875473278318452e-06</v>
      </c>
      <c r="AG25" t="n">
        <v>0.5371875</v>
      </c>
      <c r="AH25" t="n">
        <v>421397.6447096808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338.503178247551</v>
      </c>
      <c r="AB26" t="n">
        <v>463.1549821845566</v>
      </c>
      <c r="AC26" t="n">
        <v>418.9521207269619</v>
      </c>
      <c r="AD26" t="n">
        <v>338503.178247551</v>
      </c>
      <c r="AE26" t="n">
        <v>463154.9821845565</v>
      </c>
      <c r="AF26" t="n">
        <v>2.873545719270438e-06</v>
      </c>
      <c r="AG26" t="n">
        <v>0.5375</v>
      </c>
      <c r="AH26" t="n">
        <v>418952.1207269619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333.960764656159</v>
      </c>
      <c r="AB27" t="n">
        <v>456.9398515116698</v>
      </c>
      <c r="AC27" t="n">
        <v>413.3301534025047</v>
      </c>
      <c r="AD27" t="n">
        <v>333960.764656159</v>
      </c>
      <c r="AE27" t="n">
        <v>456939.8515116698</v>
      </c>
      <c r="AF27" t="n">
        <v>2.884221430920978e-06</v>
      </c>
      <c r="AG27" t="n">
        <v>0.5355208333333333</v>
      </c>
      <c r="AH27" t="n">
        <v>413330.1534025047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333.9072864786604</v>
      </c>
      <c r="AB28" t="n">
        <v>456.8666803099254</v>
      </c>
      <c r="AC28" t="n">
        <v>413.2639655575584</v>
      </c>
      <c r="AD28" t="n">
        <v>333907.2864786604</v>
      </c>
      <c r="AE28" t="n">
        <v>456866.6803099254</v>
      </c>
      <c r="AF28" t="n">
        <v>2.880662860370799e-06</v>
      </c>
      <c r="AG28" t="n">
        <v>0.5361458333333333</v>
      </c>
      <c r="AH28" t="n">
        <v>413263.9655575585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335.0648082520573</v>
      </c>
      <c r="AB29" t="n">
        <v>458.4504526665437</v>
      </c>
      <c r="AC29" t="n">
        <v>414.6965849032995</v>
      </c>
      <c r="AD29" t="n">
        <v>335064.8082520574</v>
      </c>
      <c r="AE29" t="n">
        <v>458450.4526665437</v>
      </c>
      <c r="AF29" t="n">
        <v>2.881849050554192e-06</v>
      </c>
      <c r="AG29" t="n">
        <v>0.5359375000000001</v>
      </c>
      <c r="AH29" t="n">
        <v>414696.5849032995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336.0780993463593</v>
      </c>
      <c r="AB30" t="n">
        <v>459.8368822450157</v>
      </c>
      <c r="AC30" t="n">
        <v>415.9506955886682</v>
      </c>
      <c r="AD30" t="n">
        <v>336078.0993463593</v>
      </c>
      <c r="AE30" t="n">
        <v>459836.8822450157</v>
      </c>
      <c r="AF30" t="n">
        <v>2.884073157148055e-06</v>
      </c>
      <c r="AG30" t="n">
        <v>0.5355208333333333</v>
      </c>
      <c r="AH30" t="n">
        <v>415950.6955886682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128.617056294794</v>
      </c>
      <c r="AB2" t="n">
        <v>175.9795306065201</v>
      </c>
      <c r="AC2" t="n">
        <v>159.1842911943054</v>
      </c>
      <c r="AD2" t="n">
        <v>128617.056294794</v>
      </c>
      <c r="AE2" t="n">
        <v>175979.5306065201</v>
      </c>
      <c r="AF2" t="n">
        <v>3.365209728603988e-06</v>
      </c>
      <c r="AG2" t="n">
        <v>0.5896875</v>
      </c>
      <c r="AH2" t="n">
        <v>159184.2911943053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130.1322807505468</v>
      </c>
      <c r="AB3" t="n">
        <v>178.052727553865</v>
      </c>
      <c r="AC3" t="n">
        <v>161.0596251347466</v>
      </c>
      <c r="AD3" t="n">
        <v>130132.2807505467</v>
      </c>
      <c r="AE3" t="n">
        <v>178052.727553865</v>
      </c>
      <c r="AF3" t="n">
        <v>3.374926407319881e-06</v>
      </c>
      <c r="AG3" t="n">
        <v>0.5880208333333333</v>
      </c>
      <c r="AH3" t="n">
        <v>161059.6251347466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604.7816529108379</v>
      </c>
      <c r="AB2" t="n">
        <v>827.4889385960794</v>
      </c>
      <c r="AC2" t="n">
        <v>748.5145556844885</v>
      </c>
      <c r="AD2" t="n">
        <v>604781.6529108379</v>
      </c>
      <c r="AE2" t="n">
        <v>827488.9385960794</v>
      </c>
      <c r="AF2" t="n">
        <v>2.022140738134111e-06</v>
      </c>
      <c r="AG2" t="n">
        <v>0.8412500000000001</v>
      </c>
      <c r="AH2" t="n">
        <v>748514.5556844885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366.7018924940064</v>
      </c>
      <c r="AB3" t="n">
        <v>501.7377070560294</v>
      </c>
      <c r="AC3" t="n">
        <v>453.8525644878958</v>
      </c>
      <c r="AD3" t="n">
        <v>366701.8924940064</v>
      </c>
      <c r="AE3" t="n">
        <v>501737.7070560294</v>
      </c>
      <c r="AF3" t="n">
        <v>2.651987853290637e-06</v>
      </c>
      <c r="AG3" t="n">
        <v>0.6414583333333334</v>
      </c>
      <c r="AH3" t="n">
        <v>453852.5644878958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316.0935646793346</v>
      </c>
      <c r="AB4" t="n">
        <v>432.493160258147</v>
      </c>
      <c r="AC4" t="n">
        <v>391.2166200510715</v>
      </c>
      <c r="AD4" t="n">
        <v>316093.5646793346</v>
      </c>
      <c r="AE4" t="n">
        <v>432493.160258147</v>
      </c>
      <c r="AF4" t="n">
        <v>2.861501425690384e-06</v>
      </c>
      <c r="AG4" t="n">
        <v>0.5944791666666667</v>
      </c>
      <c r="AH4" t="n">
        <v>391216.6200510715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291.4520695371234</v>
      </c>
      <c r="AB5" t="n">
        <v>398.7775794985322</v>
      </c>
      <c r="AC5" t="n">
        <v>360.7188069990395</v>
      </c>
      <c r="AD5" t="n">
        <v>291452.0695371234</v>
      </c>
      <c r="AE5" t="n">
        <v>398777.5794985322</v>
      </c>
      <c r="AF5" t="n">
        <v>2.97107555435775e-06</v>
      </c>
      <c r="AG5" t="n">
        <v>0.5725</v>
      </c>
      <c r="AH5" t="n">
        <v>360718.8069990395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275.4281241029855</v>
      </c>
      <c r="AB6" t="n">
        <v>376.8529104289646</v>
      </c>
      <c r="AC6" t="n">
        <v>340.8865975740051</v>
      </c>
      <c r="AD6" t="n">
        <v>275428.1241029855</v>
      </c>
      <c r="AE6" t="n">
        <v>376852.9104289646</v>
      </c>
      <c r="AF6" t="n">
        <v>3.038844948391962e-06</v>
      </c>
      <c r="AG6" t="n">
        <v>0.5597916666666667</v>
      </c>
      <c r="AH6" t="n">
        <v>340886.5975740051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263.3142885532784</v>
      </c>
      <c r="AB7" t="n">
        <v>360.2782262051487</v>
      </c>
      <c r="AC7" t="n">
        <v>325.8937779497948</v>
      </c>
      <c r="AD7" t="n">
        <v>263314.2885532784</v>
      </c>
      <c r="AE7" t="n">
        <v>360278.2262051487</v>
      </c>
      <c r="AF7" t="n">
        <v>3.087508272300867e-06</v>
      </c>
      <c r="AG7" t="n">
        <v>0.5509375</v>
      </c>
      <c r="AH7" t="n">
        <v>325893.7779497948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254.2598435674363</v>
      </c>
      <c r="AB8" t="n">
        <v>347.8895351214345</v>
      </c>
      <c r="AC8" t="n">
        <v>314.6874461555777</v>
      </c>
      <c r="AD8" t="n">
        <v>254259.8435674364</v>
      </c>
      <c r="AE8" t="n">
        <v>347889.5351214345</v>
      </c>
      <c r="AF8" t="n">
        <v>3.111350035021337e-06</v>
      </c>
      <c r="AG8" t="n">
        <v>0.5467708333333333</v>
      </c>
      <c r="AH8" t="n">
        <v>314687.4461555777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245.4546572934613</v>
      </c>
      <c r="AB9" t="n">
        <v>335.8418908039853</v>
      </c>
      <c r="AC9" t="n">
        <v>303.7896121028072</v>
      </c>
      <c r="AD9" t="n">
        <v>245454.6572934613</v>
      </c>
      <c r="AE9" t="n">
        <v>335841.8908039853</v>
      </c>
      <c r="AF9" t="n">
        <v>3.138131193145701e-06</v>
      </c>
      <c r="AG9" t="n">
        <v>0.5420833333333334</v>
      </c>
      <c r="AH9" t="n">
        <v>303789.6121028072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238.1354785029254</v>
      </c>
      <c r="AB10" t="n">
        <v>325.8274674834</v>
      </c>
      <c r="AC10" t="n">
        <v>294.7309512886038</v>
      </c>
      <c r="AD10" t="n">
        <v>238135.4785029254</v>
      </c>
      <c r="AE10" t="n">
        <v>325827.4674834</v>
      </c>
      <c r="AF10" t="n">
        <v>3.153971268377794e-06</v>
      </c>
      <c r="AG10" t="n">
        <v>0.539375</v>
      </c>
      <c r="AH10" t="n">
        <v>294730.9512886038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237.5985081306534</v>
      </c>
      <c r="AB11" t="n">
        <v>325.0927609305968</v>
      </c>
      <c r="AC11" t="n">
        <v>294.0663640980329</v>
      </c>
      <c r="AD11" t="n">
        <v>237598.5081306534</v>
      </c>
      <c r="AE11" t="n">
        <v>325092.7609305968</v>
      </c>
      <c r="AF11" t="n">
        <v>3.156910663781687e-06</v>
      </c>
      <c r="AG11" t="n">
        <v>0.5388541666666666</v>
      </c>
      <c r="AH11" t="n">
        <v>294066.3640980329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238.4362984554721</v>
      </c>
      <c r="AB12" t="n">
        <v>326.2390626137139</v>
      </c>
      <c r="AC12" t="n">
        <v>295.1032643573582</v>
      </c>
      <c r="AD12" t="n">
        <v>238436.2984554721</v>
      </c>
      <c r="AE12" t="n">
        <v>326239.0626137139</v>
      </c>
      <c r="AF12" t="n">
        <v>3.161972955866171e-06</v>
      </c>
      <c r="AG12" t="n">
        <v>0.5379166666666667</v>
      </c>
      <c r="AH12" t="n">
        <v>295103.2643573582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885.1174938819862</v>
      </c>
      <c r="AB2" t="n">
        <v>1211.05680375725</v>
      </c>
      <c r="AC2" t="n">
        <v>1095.475242135557</v>
      </c>
      <c r="AD2" t="n">
        <v>885117.4938819862</v>
      </c>
      <c r="AE2" t="n">
        <v>1211056.80375725</v>
      </c>
      <c r="AF2" t="n">
        <v>1.687785166287712e-06</v>
      </c>
      <c r="AG2" t="n">
        <v>0.9704166666666666</v>
      </c>
      <c r="AH2" t="n">
        <v>1095475.242135557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468.7050408423101</v>
      </c>
      <c r="AB3" t="n">
        <v>641.3029146874853</v>
      </c>
      <c r="AC3" t="n">
        <v>580.0978645840045</v>
      </c>
      <c r="AD3" t="n">
        <v>468705.0408423101</v>
      </c>
      <c r="AE3" t="n">
        <v>641302.9146874853</v>
      </c>
      <c r="AF3" t="n">
        <v>2.400947114520694e-06</v>
      </c>
      <c r="AG3" t="n">
        <v>0.6820833333333334</v>
      </c>
      <c r="AH3" t="n">
        <v>580097.8645840045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391.9698942134365</v>
      </c>
      <c r="AB4" t="n">
        <v>536.3105017541145</v>
      </c>
      <c r="AC4" t="n">
        <v>485.125780183218</v>
      </c>
      <c r="AD4" t="n">
        <v>391969.8942134365</v>
      </c>
      <c r="AE4" t="n">
        <v>536310.5017541145</v>
      </c>
      <c r="AF4" t="n">
        <v>2.648415568338753e-06</v>
      </c>
      <c r="AG4" t="n">
        <v>0.6184375</v>
      </c>
      <c r="AH4" t="n">
        <v>485125.780183218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359.3508875861665</v>
      </c>
      <c r="AB5" t="n">
        <v>491.6797378376746</v>
      </c>
      <c r="AC5" t="n">
        <v>444.7545137352923</v>
      </c>
      <c r="AD5" t="n">
        <v>359350.8875861665</v>
      </c>
      <c r="AE5" t="n">
        <v>491679.7378376746</v>
      </c>
      <c r="AF5" t="n">
        <v>2.771363681989148e-06</v>
      </c>
      <c r="AG5" t="n">
        <v>0.5909375</v>
      </c>
      <c r="AH5" t="n">
        <v>444754.5137352923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338.7293907652638</v>
      </c>
      <c r="AB6" t="n">
        <v>463.4644961310831</v>
      </c>
      <c r="AC6" t="n">
        <v>419.2320950968375</v>
      </c>
      <c r="AD6" t="n">
        <v>338729.3907652638</v>
      </c>
      <c r="AE6" t="n">
        <v>463464.4961310831</v>
      </c>
      <c r="AF6" t="n">
        <v>2.852176124976748e-06</v>
      </c>
      <c r="AG6" t="n">
        <v>0.5741666666666666</v>
      </c>
      <c r="AH6" t="n">
        <v>419232.0950968375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325.6452192032824</v>
      </c>
      <c r="AB7" t="n">
        <v>445.5621553670699</v>
      </c>
      <c r="AC7" t="n">
        <v>403.0383286092485</v>
      </c>
      <c r="AD7" t="n">
        <v>325645.2192032824</v>
      </c>
      <c r="AE7" t="n">
        <v>445562.1553670699</v>
      </c>
      <c r="AF7" t="n">
        <v>2.901544037618978e-06</v>
      </c>
      <c r="AG7" t="n">
        <v>0.5644791666666666</v>
      </c>
      <c r="AH7" t="n">
        <v>403038.3286092486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314.4999708168057</v>
      </c>
      <c r="AB8" t="n">
        <v>430.3127348310355</v>
      </c>
      <c r="AC8" t="n">
        <v>389.2442913664773</v>
      </c>
      <c r="AD8" t="n">
        <v>314499.9708168057</v>
      </c>
      <c r="AE8" t="n">
        <v>430312.7348310355</v>
      </c>
      <c r="AF8" t="n">
        <v>2.941793036461051e-06</v>
      </c>
      <c r="AG8" t="n">
        <v>0.5567708333333333</v>
      </c>
      <c r="AH8" t="n">
        <v>389244.2913664773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307.9128135438732</v>
      </c>
      <c r="AB9" t="n">
        <v>421.2998956453404</v>
      </c>
      <c r="AC9" t="n">
        <v>381.0916249030656</v>
      </c>
      <c r="AD9" t="n">
        <v>307912.8135438732</v>
      </c>
      <c r="AE9" t="n">
        <v>421299.8956453404</v>
      </c>
      <c r="AF9" t="n">
        <v>2.962860871792449e-06</v>
      </c>
      <c r="AG9" t="n">
        <v>0.5527083333333334</v>
      </c>
      <c r="AH9" t="n">
        <v>381091.6249030656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300.2155467071142</v>
      </c>
      <c r="AB10" t="n">
        <v>410.7681555798404</v>
      </c>
      <c r="AC10" t="n">
        <v>371.5650193280268</v>
      </c>
      <c r="AD10" t="n">
        <v>300215.5467071143</v>
      </c>
      <c r="AE10" t="n">
        <v>410768.1555798404</v>
      </c>
      <c r="AF10" t="n">
        <v>2.9842431524273e-06</v>
      </c>
      <c r="AG10" t="n">
        <v>0.54875</v>
      </c>
      <c r="AH10" t="n">
        <v>371565.0193280269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292.0418741448282</v>
      </c>
      <c r="AB11" t="n">
        <v>399.5845761831367</v>
      </c>
      <c r="AC11" t="n">
        <v>361.4487850526924</v>
      </c>
      <c r="AD11" t="n">
        <v>292041.8741448282</v>
      </c>
      <c r="AE11" t="n">
        <v>399584.5761831367</v>
      </c>
      <c r="AF11" t="n">
        <v>3.008612663444961e-06</v>
      </c>
      <c r="AG11" t="n">
        <v>0.5443749999999999</v>
      </c>
      <c r="AH11" t="n">
        <v>361448.7850526924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286.9673778037197</v>
      </c>
      <c r="AB12" t="n">
        <v>392.6414264182535</v>
      </c>
      <c r="AC12" t="n">
        <v>355.1682797565977</v>
      </c>
      <c r="AD12" t="n">
        <v>286967.3778037197</v>
      </c>
      <c r="AE12" t="n">
        <v>392641.4264182535</v>
      </c>
      <c r="AF12" t="n">
        <v>3.017888799896846e-06</v>
      </c>
      <c r="AG12" t="n">
        <v>0.5427083333333333</v>
      </c>
      <c r="AH12" t="n">
        <v>355168.2797565977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279.4893885694568</v>
      </c>
      <c r="AB13" t="n">
        <v>382.4097116423335</v>
      </c>
      <c r="AC13" t="n">
        <v>345.9130654785896</v>
      </c>
      <c r="AD13" t="n">
        <v>279489.3885694568</v>
      </c>
      <c r="AE13" t="n">
        <v>382409.7116423335</v>
      </c>
      <c r="AF13" t="n">
        <v>3.032667729159169e-06</v>
      </c>
      <c r="AG13" t="n">
        <v>0.54</v>
      </c>
      <c r="AH13" t="n">
        <v>345913.0654785896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273.7618460559742</v>
      </c>
      <c r="AB14" t="n">
        <v>374.5730352940443</v>
      </c>
      <c r="AC14" t="n">
        <v>338.8243105221367</v>
      </c>
      <c r="AD14" t="n">
        <v>273761.8460559742</v>
      </c>
      <c r="AE14" t="n">
        <v>374573.0352940443</v>
      </c>
      <c r="AF14" t="n">
        <v>3.046346099859405e-06</v>
      </c>
      <c r="AG14" t="n">
        <v>0.5376041666666667</v>
      </c>
      <c r="AH14" t="n">
        <v>338824.3105221367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266.8950603932404</v>
      </c>
      <c r="AB15" t="n">
        <v>365.177596209089</v>
      </c>
      <c r="AC15" t="n">
        <v>330.325558956868</v>
      </c>
      <c r="AD15" t="n">
        <v>266895.0603932404</v>
      </c>
      <c r="AE15" t="n">
        <v>365177.596209089</v>
      </c>
      <c r="AF15" t="n">
        <v>3.067728380494256e-06</v>
      </c>
      <c r="AG15" t="n">
        <v>0.5338541666666666</v>
      </c>
      <c r="AH15" t="n">
        <v>330325.558956868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269.1573572630412</v>
      </c>
      <c r="AB16" t="n">
        <v>368.2729705918445</v>
      </c>
      <c r="AC16" t="n">
        <v>333.1255151529186</v>
      </c>
      <c r="AD16" t="n">
        <v>269157.3572630412</v>
      </c>
      <c r="AE16" t="n">
        <v>368272.9705918445</v>
      </c>
      <c r="AF16" t="n">
        <v>3.054993345704382e-06</v>
      </c>
      <c r="AG16" t="n">
        <v>0.5360416666666666</v>
      </c>
      <c r="AH16" t="n">
        <v>333125.5151529186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270.7929415371927</v>
      </c>
      <c r="AB17" t="n">
        <v>370.5108491526241</v>
      </c>
      <c r="AC17" t="n">
        <v>335.1498137247398</v>
      </c>
      <c r="AD17" t="n">
        <v>270792.9415371927</v>
      </c>
      <c r="AE17" t="n">
        <v>370510.8491526241</v>
      </c>
      <c r="AF17" t="n">
        <v>3.054993345704382e-06</v>
      </c>
      <c r="AG17" t="n">
        <v>0.5360416666666666</v>
      </c>
      <c r="AH17" t="n">
        <v>335149.8137247398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