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3402.766746789119</v>
      </c>
      <c r="AB2" t="n">
        <v>4655.815582431108</v>
      </c>
      <c r="AC2" t="n">
        <v>4211.471077721917</v>
      </c>
      <c r="AD2" t="n">
        <v>3402766.746789119</v>
      </c>
      <c r="AE2" t="n">
        <v>4655815.582431108</v>
      </c>
      <c r="AF2" t="n">
        <v>8.474426393788322e-07</v>
      </c>
      <c r="AG2" t="n">
        <v>1.793229166666667</v>
      </c>
      <c r="AH2" t="n">
        <v>4211471.077721917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1131.476046300898</v>
      </c>
      <c r="AB3" t="n">
        <v>1548.135443749073</v>
      </c>
      <c r="AC3" t="n">
        <v>1400.383569819403</v>
      </c>
      <c r="AD3" t="n">
        <v>1131476.046300898</v>
      </c>
      <c r="AE3" t="n">
        <v>1548135.443749073</v>
      </c>
      <c r="AF3" t="n">
        <v>1.578761274463371e-06</v>
      </c>
      <c r="AG3" t="n">
        <v>0.9626041666666666</v>
      </c>
      <c r="AH3" t="n">
        <v>1400383.569819403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870.238868283811</v>
      </c>
      <c r="AB4" t="n">
        <v>1190.699211815192</v>
      </c>
      <c r="AC4" t="n">
        <v>1077.060550196389</v>
      </c>
      <c r="AD4" t="n">
        <v>870238.868283811</v>
      </c>
      <c r="AE4" t="n">
        <v>1190699.211815192</v>
      </c>
      <c r="AF4" t="n">
        <v>1.845583892370736e-06</v>
      </c>
      <c r="AG4" t="n">
        <v>0.8234374999999999</v>
      </c>
      <c r="AH4" t="n">
        <v>1077060.550196389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770.2410798291552</v>
      </c>
      <c r="AB5" t="n">
        <v>1053.877826060459</v>
      </c>
      <c r="AC5" t="n">
        <v>953.2972054680673</v>
      </c>
      <c r="AD5" t="n">
        <v>770241.0798291552</v>
      </c>
      <c r="AE5" t="n">
        <v>1053877.826060459</v>
      </c>
      <c r="AF5" t="n">
        <v>1.98607059605843e-06</v>
      </c>
      <c r="AG5" t="n">
        <v>0.7652083333333333</v>
      </c>
      <c r="AH5" t="n">
        <v>953297.2054680673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717.4055576219739</v>
      </c>
      <c r="AB6" t="n">
        <v>981.5859336378641</v>
      </c>
      <c r="AC6" t="n">
        <v>887.904749795976</v>
      </c>
      <c r="AD6" t="n">
        <v>717405.5576219739</v>
      </c>
      <c r="AE6" t="n">
        <v>981585.9336378641</v>
      </c>
      <c r="AF6" t="n">
        <v>2.072142408286613e-06</v>
      </c>
      <c r="AG6" t="n">
        <v>0.7333333333333334</v>
      </c>
      <c r="AH6" t="n">
        <v>887904.7497959761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683.1437711890961</v>
      </c>
      <c r="AB7" t="n">
        <v>934.707445917061</v>
      </c>
      <c r="AC7" t="n">
        <v>845.500279148876</v>
      </c>
      <c r="AD7" t="n">
        <v>683143.7711890962</v>
      </c>
      <c r="AE7" t="n">
        <v>934707.4459170611</v>
      </c>
      <c r="AF7" t="n">
        <v>2.132830330128856e-06</v>
      </c>
      <c r="AG7" t="n">
        <v>0.7125</v>
      </c>
      <c r="AH7" t="n">
        <v>845500.279148876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661.0898339877887</v>
      </c>
      <c r="AB8" t="n">
        <v>904.5322760871903</v>
      </c>
      <c r="AC8" t="n">
        <v>818.204985176451</v>
      </c>
      <c r="AD8" t="n">
        <v>661089.8339877886</v>
      </c>
      <c r="AE8" t="n">
        <v>904532.2760871904</v>
      </c>
      <c r="AF8" t="n">
        <v>2.174407391967894e-06</v>
      </c>
      <c r="AG8" t="n">
        <v>0.6988541666666667</v>
      </c>
      <c r="AH8" t="n">
        <v>818204.985176451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641.6609509353576</v>
      </c>
      <c r="AB9" t="n">
        <v>877.948821153028</v>
      </c>
      <c r="AC9" t="n">
        <v>794.1586178710918</v>
      </c>
      <c r="AD9" t="n">
        <v>641660.9509353576</v>
      </c>
      <c r="AE9" t="n">
        <v>877948.8211530281</v>
      </c>
      <c r="AF9" t="n">
        <v>2.210440845561726e-06</v>
      </c>
      <c r="AG9" t="n">
        <v>0.6875</v>
      </c>
      <c r="AH9" t="n">
        <v>794158.6178710918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627.9446694766856</v>
      </c>
      <c r="AB10" t="n">
        <v>859.1815997416423</v>
      </c>
      <c r="AC10" t="n">
        <v>777.1825137312482</v>
      </c>
      <c r="AD10" t="n">
        <v>627944.6694766856</v>
      </c>
      <c r="AE10" t="n">
        <v>859181.5997416424</v>
      </c>
      <c r="AF10" t="n">
        <v>2.236700042512697e-06</v>
      </c>
      <c r="AG10" t="n">
        <v>0.679375</v>
      </c>
      <c r="AH10" t="n">
        <v>777182.5137312481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617.898033538327</v>
      </c>
      <c r="AB11" t="n">
        <v>845.4353492244838</v>
      </c>
      <c r="AC11" t="n">
        <v>764.7481860704634</v>
      </c>
      <c r="AD11" t="n">
        <v>617898.033538327</v>
      </c>
      <c r="AE11" t="n">
        <v>845435.3492244838</v>
      </c>
      <c r="AF11" t="n">
        <v>2.255810902515904e-06</v>
      </c>
      <c r="AG11" t="n">
        <v>0.6736458333333334</v>
      </c>
      <c r="AH11" t="n">
        <v>764748.1860704634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609.7821953785673</v>
      </c>
      <c r="AB12" t="n">
        <v>834.3309014087905</v>
      </c>
      <c r="AC12" t="n">
        <v>754.7035311691094</v>
      </c>
      <c r="AD12" t="n">
        <v>609782.1953785673</v>
      </c>
      <c r="AE12" t="n">
        <v>834330.9014087905</v>
      </c>
      <c r="AF12" t="n">
        <v>2.270982882976465e-06</v>
      </c>
      <c r="AG12" t="n">
        <v>0.6691666666666666</v>
      </c>
      <c r="AH12" t="n">
        <v>754703.5311691094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601.1258087319668</v>
      </c>
      <c r="AB13" t="n">
        <v>822.4868513060854</v>
      </c>
      <c r="AC13" t="n">
        <v>743.9898605849779</v>
      </c>
      <c r="AD13" t="n">
        <v>601125.8087319668</v>
      </c>
      <c r="AE13" t="n">
        <v>822486.8513060855</v>
      </c>
      <c r="AF13" t="n">
        <v>2.286592516719542e-06</v>
      </c>
      <c r="AG13" t="n">
        <v>0.6645833333333333</v>
      </c>
      <c r="AH13" t="n">
        <v>743989.8605849779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595.4083372411645</v>
      </c>
      <c r="AB14" t="n">
        <v>814.6639545753295</v>
      </c>
      <c r="AC14" t="n">
        <v>736.9135701387007</v>
      </c>
      <c r="AD14" t="n">
        <v>595408.3372411645</v>
      </c>
      <c r="AE14" t="n">
        <v>814663.9545753296</v>
      </c>
      <c r="AF14" t="n">
        <v>2.298263270919973e-06</v>
      </c>
      <c r="AG14" t="n">
        <v>0.66125</v>
      </c>
      <c r="AH14" t="n">
        <v>736913.5701387008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589.7831507861447</v>
      </c>
      <c r="AB15" t="n">
        <v>806.9673263018595</v>
      </c>
      <c r="AC15" t="n">
        <v>729.9514972653652</v>
      </c>
      <c r="AD15" t="n">
        <v>589783.1507861447</v>
      </c>
      <c r="AE15" t="n">
        <v>806967.3263018596</v>
      </c>
      <c r="AF15" t="n">
        <v>2.307162220997802e-06</v>
      </c>
      <c r="AG15" t="n">
        <v>0.6586458333333333</v>
      </c>
      <c r="AH15" t="n">
        <v>729951.4972653652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585.197333349538</v>
      </c>
      <c r="AB16" t="n">
        <v>800.6928085731079</v>
      </c>
      <c r="AC16" t="n">
        <v>724.2758107023045</v>
      </c>
      <c r="AD16" t="n">
        <v>585197.333349538</v>
      </c>
      <c r="AE16" t="n">
        <v>800692.8085731078</v>
      </c>
      <c r="AF16" t="n">
        <v>2.316352939930642e-06</v>
      </c>
      <c r="AG16" t="n">
        <v>0.6560416666666666</v>
      </c>
      <c r="AH16" t="n">
        <v>724275.8107023045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578.6887452187077</v>
      </c>
      <c r="AB17" t="n">
        <v>791.7874711538627</v>
      </c>
      <c r="AC17" t="n">
        <v>716.2203861876328</v>
      </c>
      <c r="AD17" t="n">
        <v>578688.7452187077</v>
      </c>
      <c r="AE17" t="n">
        <v>791787.4711538628</v>
      </c>
      <c r="AF17" t="n">
        <v>2.326564849856019e-06</v>
      </c>
      <c r="AG17" t="n">
        <v>0.6531250000000001</v>
      </c>
      <c r="AH17" t="n">
        <v>716220.3861876328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574.5694143077122</v>
      </c>
      <c r="AB18" t="n">
        <v>786.1512208693848</v>
      </c>
      <c r="AC18" t="n">
        <v>711.1220517197784</v>
      </c>
      <c r="AD18" t="n">
        <v>574569.4143077122</v>
      </c>
      <c r="AE18" t="n">
        <v>786151.2208693848</v>
      </c>
      <c r="AF18" t="n">
        <v>2.33254611138374e-06</v>
      </c>
      <c r="AG18" t="n">
        <v>0.6514583333333334</v>
      </c>
      <c r="AH18" t="n">
        <v>711122.0517197783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570.6752212026125</v>
      </c>
      <c r="AB19" t="n">
        <v>780.8230140633125</v>
      </c>
      <c r="AC19" t="n">
        <v>706.3023614930922</v>
      </c>
      <c r="AD19" t="n">
        <v>570675.2212026125</v>
      </c>
      <c r="AE19" t="n">
        <v>780823.0140633124</v>
      </c>
      <c r="AF19" t="n">
        <v>2.339256795048988e-06</v>
      </c>
      <c r="AG19" t="n">
        <v>0.6495833333333333</v>
      </c>
      <c r="AH19" t="n">
        <v>706302.3614930923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566.6044002399979</v>
      </c>
      <c r="AB20" t="n">
        <v>775.2531372303174</v>
      </c>
      <c r="AC20" t="n">
        <v>701.264065887667</v>
      </c>
      <c r="AD20" t="n">
        <v>566604.4002399979</v>
      </c>
      <c r="AE20" t="n">
        <v>775253.1372303175</v>
      </c>
      <c r="AF20" t="n">
        <v>2.345821594286731e-06</v>
      </c>
      <c r="AG20" t="n">
        <v>0.6478125</v>
      </c>
      <c r="AH20" t="n">
        <v>701264.065887667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564.7009186459533</v>
      </c>
      <c r="AB21" t="n">
        <v>772.6487097376644</v>
      </c>
      <c r="AC21" t="n">
        <v>698.9082012995757</v>
      </c>
      <c r="AD21" t="n">
        <v>564700.9186459533</v>
      </c>
      <c r="AE21" t="n">
        <v>772648.7097376643</v>
      </c>
      <c r="AF21" t="n">
        <v>2.348885167264345e-06</v>
      </c>
      <c r="AG21" t="n">
        <v>0.6469791666666667</v>
      </c>
      <c r="AH21" t="n">
        <v>698908.2012995757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560.0829264544193</v>
      </c>
      <c r="AB22" t="n">
        <v>766.3301690897707</v>
      </c>
      <c r="AC22" t="n">
        <v>693.1926933029897</v>
      </c>
      <c r="AD22" t="n">
        <v>560082.9264544193</v>
      </c>
      <c r="AE22" t="n">
        <v>766330.1690897708</v>
      </c>
      <c r="AF22" t="n">
        <v>2.354866428792066e-06</v>
      </c>
      <c r="AG22" t="n">
        <v>0.6453125000000001</v>
      </c>
      <c r="AH22" t="n">
        <v>693192.6933029897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556.7998445555089</v>
      </c>
      <c r="AB23" t="n">
        <v>761.8381115963305</v>
      </c>
      <c r="AC23" t="n">
        <v>689.1293514720812</v>
      </c>
      <c r="AD23" t="n">
        <v>556799.8445555089</v>
      </c>
      <c r="AE23" t="n">
        <v>761838.1115963304</v>
      </c>
      <c r="AF23" t="n">
        <v>2.35822177062469e-06</v>
      </c>
      <c r="AG23" t="n">
        <v>0.644375</v>
      </c>
      <c r="AH23" t="n">
        <v>689129.3514720813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553.6710271466997</v>
      </c>
      <c r="AB24" t="n">
        <v>757.5571255839155</v>
      </c>
      <c r="AC24" t="n">
        <v>685.2569367562893</v>
      </c>
      <c r="AD24" t="n">
        <v>553671.0271466996</v>
      </c>
      <c r="AE24" t="n">
        <v>757557.1255839155</v>
      </c>
      <c r="AF24" t="n">
        <v>2.361285343602303e-06</v>
      </c>
      <c r="AG24" t="n">
        <v>0.6435416666666667</v>
      </c>
      <c r="AH24" t="n">
        <v>685256.9367562893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552.5689916653454</v>
      </c>
      <c r="AB25" t="n">
        <v>756.0492720199525</v>
      </c>
      <c r="AC25" t="n">
        <v>683.8929906201852</v>
      </c>
      <c r="AD25" t="n">
        <v>552568.9916653454</v>
      </c>
      <c r="AE25" t="n">
        <v>756049.2720199524</v>
      </c>
      <c r="AF25" t="n">
        <v>2.364348916579916e-06</v>
      </c>
      <c r="AG25" t="n">
        <v>0.6427083333333333</v>
      </c>
      <c r="AH25" t="n">
        <v>683892.9906201852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548.1042697881348</v>
      </c>
      <c r="AB26" t="n">
        <v>749.9404425779252</v>
      </c>
      <c r="AC26" t="n">
        <v>678.3671792863089</v>
      </c>
      <c r="AD26" t="n">
        <v>548104.2697881348</v>
      </c>
      <c r="AE26" t="n">
        <v>749940.4425779252</v>
      </c>
      <c r="AF26" t="n">
        <v>2.367558373985035e-06</v>
      </c>
      <c r="AG26" t="n">
        <v>0.641875</v>
      </c>
      <c r="AH26" t="n">
        <v>678367.1792863089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545.8092988362362</v>
      </c>
      <c r="AB27" t="n">
        <v>746.8003620745643</v>
      </c>
      <c r="AC27" t="n">
        <v>675.5267836590585</v>
      </c>
      <c r="AD27" t="n">
        <v>545809.2988362361</v>
      </c>
      <c r="AE27" t="n">
        <v>746800.3620745643</v>
      </c>
      <c r="AF27" t="n">
        <v>2.37120548467267e-06</v>
      </c>
      <c r="AG27" t="n">
        <v>0.6408333333333334</v>
      </c>
      <c r="AH27" t="n">
        <v>675526.7836590585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543.5225115851596</v>
      </c>
      <c r="AB28" t="n">
        <v>743.671478871708</v>
      </c>
      <c r="AC28" t="n">
        <v>672.6965166776674</v>
      </c>
      <c r="AD28" t="n">
        <v>543522.5115851596</v>
      </c>
      <c r="AE28" t="n">
        <v>743671.478871708</v>
      </c>
      <c r="AF28" t="n">
        <v>2.374414942077788e-06</v>
      </c>
      <c r="AG28" t="n">
        <v>0.64</v>
      </c>
      <c r="AH28" t="n">
        <v>672696.5166776674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541.668404571222</v>
      </c>
      <c r="AB29" t="n">
        <v>741.1346078578102</v>
      </c>
      <c r="AC29" t="n">
        <v>670.4017610728151</v>
      </c>
      <c r="AD29" t="n">
        <v>541668.404571222</v>
      </c>
      <c r="AE29" t="n">
        <v>741134.6078578102</v>
      </c>
      <c r="AF29" t="n">
        <v>2.377916168337918e-06</v>
      </c>
      <c r="AG29" t="n">
        <v>0.6390625</v>
      </c>
      <c r="AH29" t="n">
        <v>670401.7610728152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537.0057574959591</v>
      </c>
      <c r="AB30" t="n">
        <v>734.7549684279644</v>
      </c>
      <c r="AC30" t="n">
        <v>664.6309854762738</v>
      </c>
      <c r="AD30" t="n">
        <v>537005.7574959591</v>
      </c>
      <c r="AE30" t="n">
        <v>734754.9684279644</v>
      </c>
      <c r="AF30" t="n">
        <v>2.380979741315531e-06</v>
      </c>
      <c r="AG30" t="n">
        <v>0.6382291666666667</v>
      </c>
      <c r="AH30" t="n">
        <v>664630.9854762738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537.2181277598097</v>
      </c>
      <c r="AB31" t="n">
        <v>735.0455427920795</v>
      </c>
      <c r="AC31" t="n">
        <v>664.8938278309015</v>
      </c>
      <c r="AD31" t="n">
        <v>537218.1277598097</v>
      </c>
      <c r="AE31" t="n">
        <v>735045.5427920795</v>
      </c>
      <c r="AF31" t="n">
        <v>2.381417394598048e-06</v>
      </c>
      <c r="AG31" t="n">
        <v>0.6381249999999999</v>
      </c>
      <c r="AH31" t="n">
        <v>664893.8278309015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533.625942732643</v>
      </c>
      <c r="AB32" t="n">
        <v>730.1305567618914</v>
      </c>
      <c r="AC32" t="n">
        <v>660.4479211692081</v>
      </c>
      <c r="AD32" t="n">
        <v>533625.942732643</v>
      </c>
      <c r="AE32" t="n">
        <v>730130.5567618913</v>
      </c>
      <c r="AF32" t="n">
        <v>2.385064505285682e-06</v>
      </c>
      <c r="AG32" t="n">
        <v>0.6371875</v>
      </c>
      <c r="AH32" t="n">
        <v>660447.9211692081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532.0074119685975</v>
      </c>
      <c r="AB33" t="n">
        <v>727.9160115659864</v>
      </c>
      <c r="AC33" t="n">
        <v>658.4447290586667</v>
      </c>
      <c r="AD33" t="n">
        <v>532007.4119685974</v>
      </c>
      <c r="AE33" t="n">
        <v>727916.0115659864</v>
      </c>
      <c r="AF33" t="n">
        <v>2.384043314293145e-06</v>
      </c>
      <c r="AG33" t="n">
        <v>0.6373958333333333</v>
      </c>
      <c r="AH33" t="n">
        <v>658444.7290586666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530.0231100943871</v>
      </c>
      <c r="AB34" t="n">
        <v>725.2010022004716</v>
      </c>
      <c r="AC34" t="n">
        <v>655.9888363764569</v>
      </c>
      <c r="AD34" t="n">
        <v>530023.1100943871</v>
      </c>
      <c r="AE34" t="n">
        <v>725201.0022004716</v>
      </c>
      <c r="AF34" t="n">
        <v>2.387690424980779e-06</v>
      </c>
      <c r="AG34" t="n">
        <v>0.6364583333333333</v>
      </c>
      <c r="AH34" t="n">
        <v>655988.8363764569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525.9509586430883</v>
      </c>
      <c r="AB35" t="n">
        <v>719.6293049341613</v>
      </c>
      <c r="AC35" t="n">
        <v>650.9488940773173</v>
      </c>
      <c r="AD35" t="n">
        <v>525950.9586430882</v>
      </c>
      <c r="AE35" t="n">
        <v>719629.3049341612</v>
      </c>
      <c r="AF35" t="n">
        <v>2.390899882385898e-06</v>
      </c>
      <c r="AG35" t="n">
        <v>0.635625</v>
      </c>
      <c r="AH35" t="n">
        <v>650948.8940773173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525.5256244103523</v>
      </c>
      <c r="AB36" t="n">
        <v>719.0473438725104</v>
      </c>
      <c r="AC36" t="n">
        <v>650.4224745626027</v>
      </c>
      <c r="AD36" t="n">
        <v>525525.6244103523</v>
      </c>
      <c r="AE36" t="n">
        <v>719047.3438725104</v>
      </c>
      <c r="AF36" t="n">
        <v>2.390899882385898e-06</v>
      </c>
      <c r="AG36" t="n">
        <v>0.6355208333333333</v>
      </c>
      <c r="AH36" t="n">
        <v>650422.4745626027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520.5932046921585</v>
      </c>
      <c r="AB37" t="n">
        <v>712.298589611077</v>
      </c>
      <c r="AC37" t="n">
        <v>644.3178119359444</v>
      </c>
      <c r="AD37" t="n">
        <v>520593.2046921584</v>
      </c>
      <c r="AE37" t="n">
        <v>712298.589611077</v>
      </c>
      <c r="AF37" t="n">
        <v>2.394692877501038e-06</v>
      </c>
      <c r="AG37" t="n">
        <v>0.6345833333333334</v>
      </c>
      <c r="AH37" t="n">
        <v>644317.8119359444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521.5888616177425</v>
      </c>
      <c r="AB38" t="n">
        <v>713.6608913419444</v>
      </c>
      <c r="AC38" t="n">
        <v>645.5500975016204</v>
      </c>
      <c r="AD38" t="n">
        <v>521588.8616177425</v>
      </c>
      <c r="AE38" t="n">
        <v>713660.8913419445</v>
      </c>
      <c r="AF38" t="n">
        <v>2.394401108646027e-06</v>
      </c>
      <c r="AG38" t="n">
        <v>0.6346875</v>
      </c>
      <c r="AH38" t="n">
        <v>645550.0975016204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519.7971248268467</v>
      </c>
      <c r="AB39" t="n">
        <v>711.2093580187924</v>
      </c>
      <c r="AC39" t="n">
        <v>643.3325350780813</v>
      </c>
      <c r="AD39" t="n">
        <v>519797.1248268467</v>
      </c>
      <c r="AE39" t="n">
        <v>711209.3580187924</v>
      </c>
      <c r="AF39" t="n">
        <v>2.393671686508501e-06</v>
      </c>
      <c r="AG39" t="n">
        <v>0.6348958333333333</v>
      </c>
      <c r="AH39" t="n">
        <v>643332.5350780813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518.1616100501203</v>
      </c>
      <c r="AB40" t="n">
        <v>708.971574547456</v>
      </c>
      <c r="AC40" t="n">
        <v>641.3083225205004</v>
      </c>
      <c r="AD40" t="n">
        <v>518161.6100501203</v>
      </c>
      <c r="AE40" t="n">
        <v>708971.574547456</v>
      </c>
      <c r="AF40" t="n">
        <v>2.397027028341125e-06</v>
      </c>
      <c r="AG40" t="n">
        <v>0.6339583333333333</v>
      </c>
      <c r="AH40" t="n">
        <v>641308.3225205004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520.1064205123673</v>
      </c>
      <c r="AB41" t="n">
        <v>711.6325500208847</v>
      </c>
      <c r="AC41" t="n">
        <v>643.7153382294474</v>
      </c>
      <c r="AD41" t="n">
        <v>520106.4205123673</v>
      </c>
      <c r="AE41" t="n">
        <v>711632.5500208846</v>
      </c>
      <c r="AF41" t="n">
        <v>2.397027028341125e-06</v>
      </c>
      <c r="AG41" t="n">
        <v>0.6339583333333333</v>
      </c>
      <c r="AH41" t="n">
        <v>643715.3382294474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2035.311196354737</v>
      </c>
      <c r="AB2" t="n">
        <v>2784.802570445362</v>
      </c>
      <c r="AC2" t="n">
        <v>2519.024921617011</v>
      </c>
      <c r="AD2" t="n">
        <v>2035311.196354737</v>
      </c>
      <c r="AE2" t="n">
        <v>2784802.570445362</v>
      </c>
      <c r="AF2" t="n">
        <v>1.111340999788236e-06</v>
      </c>
      <c r="AG2" t="n">
        <v>1.414583333333334</v>
      </c>
      <c r="AH2" t="n">
        <v>2519024.921617012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882.2105274615767</v>
      </c>
      <c r="AB3" t="n">
        <v>1207.079364054539</v>
      </c>
      <c r="AC3" t="n">
        <v>1091.877403695701</v>
      </c>
      <c r="AD3" t="n">
        <v>882210.5274615767</v>
      </c>
      <c r="AE3" t="n">
        <v>1207079.364054539</v>
      </c>
      <c r="AF3" t="n">
        <v>1.78140537228413e-06</v>
      </c>
      <c r="AG3" t="n">
        <v>0.8825</v>
      </c>
      <c r="AH3" t="n">
        <v>1091877.403695701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711.6678626607387</v>
      </c>
      <c r="AB4" t="n">
        <v>973.7353662626654</v>
      </c>
      <c r="AC4" t="n">
        <v>880.8034295527259</v>
      </c>
      <c r="AD4" t="n">
        <v>711667.8626607388</v>
      </c>
      <c r="AE4" t="n">
        <v>973735.3662626654</v>
      </c>
      <c r="AF4" t="n">
        <v>2.018795295242698e-06</v>
      </c>
      <c r="AG4" t="n">
        <v>0.7787500000000001</v>
      </c>
      <c r="AH4" t="n">
        <v>880803.4295527259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641.081555722265</v>
      </c>
      <c r="AB5" t="n">
        <v>877.1560670613619</v>
      </c>
      <c r="AC5" t="n">
        <v>793.4415231172972</v>
      </c>
      <c r="AD5" t="n">
        <v>641081.5557222649</v>
      </c>
      <c r="AE5" t="n">
        <v>877156.0670613619</v>
      </c>
      <c r="AF5" t="n">
        <v>2.144055076587652e-06</v>
      </c>
      <c r="AG5" t="n">
        <v>0.7332291666666667</v>
      </c>
      <c r="AH5" t="n">
        <v>793441.5231172971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602.1229463265041</v>
      </c>
      <c r="AB6" t="n">
        <v>823.8511789535374</v>
      </c>
      <c r="AC6" t="n">
        <v>745.223978716603</v>
      </c>
      <c r="AD6" t="n">
        <v>602122.9463265041</v>
      </c>
      <c r="AE6" t="n">
        <v>823851.1789535375</v>
      </c>
      <c r="AF6" t="n">
        <v>2.220871014785942e-06</v>
      </c>
      <c r="AG6" t="n">
        <v>0.7078125000000001</v>
      </c>
      <c r="AH6" t="n">
        <v>745223.978716603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575.9377032862938</v>
      </c>
      <c r="AB7" t="n">
        <v>788.0233742145294</v>
      </c>
      <c r="AC7" t="n">
        <v>712.8155293772461</v>
      </c>
      <c r="AD7" t="n">
        <v>575937.7032862938</v>
      </c>
      <c r="AE7" t="n">
        <v>788023.3742145294</v>
      </c>
      <c r="AF7" t="n">
        <v>2.275200558501825e-06</v>
      </c>
      <c r="AG7" t="n">
        <v>0.6909375</v>
      </c>
      <c r="AH7" t="n">
        <v>712815.529377246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559.3973685079779</v>
      </c>
      <c r="AB8" t="n">
        <v>765.3921584627676</v>
      </c>
      <c r="AC8" t="n">
        <v>692.3442050937215</v>
      </c>
      <c r="AD8" t="n">
        <v>559397.3685079779</v>
      </c>
      <c r="AE8" t="n">
        <v>765392.1584627676</v>
      </c>
      <c r="AF8" t="n">
        <v>2.310514761917149e-06</v>
      </c>
      <c r="AG8" t="n">
        <v>0.6804166666666666</v>
      </c>
      <c r="AH8" t="n">
        <v>692344.2050937215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545.8642497525069</v>
      </c>
      <c r="AB9" t="n">
        <v>746.8755483424696</v>
      </c>
      <c r="AC9" t="n">
        <v>675.5947942550793</v>
      </c>
      <c r="AD9" t="n">
        <v>545864.249752507</v>
      </c>
      <c r="AE9" t="n">
        <v>746875.5483424696</v>
      </c>
      <c r="AF9" t="n">
        <v>2.337830449174302e-06</v>
      </c>
      <c r="AG9" t="n">
        <v>0.6723958333333333</v>
      </c>
      <c r="AH9" t="n">
        <v>675594.7942550792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534.8528521763333</v>
      </c>
      <c r="AB10" t="n">
        <v>731.8092683901729</v>
      </c>
      <c r="AC10" t="n">
        <v>661.9664189157729</v>
      </c>
      <c r="AD10" t="n">
        <v>534852.8521763333</v>
      </c>
      <c r="AE10" t="n">
        <v>731809.2683901729</v>
      </c>
      <c r="AF10" t="n">
        <v>2.361222336051974e-06</v>
      </c>
      <c r="AG10" t="n">
        <v>0.6657291666666666</v>
      </c>
      <c r="AH10" t="n">
        <v>661966.4189157729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525.3209681362407</v>
      </c>
      <c r="AB11" t="n">
        <v>718.767324129473</v>
      </c>
      <c r="AC11" t="n">
        <v>650.1691795108305</v>
      </c>
      <c r="AD11" t="n">
        <v>525320.9681362407</v>
      </c>
      <c r="AE11" t="n">
        <v>718767.324129473</v>
      </c>
      <c r="AF11" t="n">
        <v>2.378728522360425e-06</v>
      </c>
      <c r="AG11" t="n">
        <v>0.6608333333333333</v>
      </c>
      <c r="AH11" t="n">
        <v>650169.1795108306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518.230542179506</v>
      </c>
      <c r="AB12" t="n">
        <v>709.0658905279521</v>
      </c>
      <c r="AC12" t="n">
        <v>641.3936371161914</v>
      </c>
      <c r="AD12" t="n">
        <v>518230.5421795059</v>
      </c>
      <c r="AE12" t="n">
        <v>709065.8905279521</v>
      </c>
      <c r="AF12" t="n">
        <v>2.393518231483083e-06</v>
      </c>
      <c r="AG12" t="n">
        <v>0.6567708333333333</v>
      </c>
      <c r="AH12" t="n">
        <v>641393.6371161913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511.790977577106</v>
      </c>
      <c r="AB13" t="n">
        <v>700.2549941454087</v>
      </c>
      <c r="AC13" t="n">
        <v>633.4236403182269</v>
      </c>
      <c r="AD13" t="n">
        <v>511790.977577106</v>
      </c>
      <c r="AE13" t="n">
        <v>700254.9941454086</v>
      </c>
      <c r="AF13" t="n">
        <v>2.40468597102468e-06</v>
      </c>
      <c r="AG13" t="n">
        <v>0.6537499999999999</v>
      </c>
      <c r="AH13" t="n">
        <v>633423.640318227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504.565437038006</v>
      </c>
      <c r="AB14" t="n">
        <v>690.368690811461</v>
      </c>
      <c r="AC14" t="n">
        <v>624.4808718989574</v>
      </c>
      <c r="AD14" t="n">
        <v>504565.437038006</v>
      </c>
      <c r="AE14" t="n">
        <v>690368.690811461</v>
      </c>
      <c r="AF14" t="n">
        <v>2.418268356953652e-06</v>
      </c>
      <c r="AG14" t="n">
        <v>0.6501041666666666</v>
      </c>
      <c r="AH14" t="n">
        <v>624480.8718989574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500.2009088580538</v>
      </c>
      <c r="AB15" t="n">
        <v>684.3969508062565</v>
      </c>
      <c r="AC15" t="n">
        <v>619.0790663784601</v>
      </c>
      <c r="AD15" t="n">
        <v>500200.9088580538</v>
      </c>
      <c r="AE15" t="n">
        <v>684396.9508062565</v>
      </c>
      <c r="AF15" t="n">
        <v>2.426266873111823e-06</v>
      </c>
      <c r="AG15" t="n">
        <v>0.6479166666666667</v>
      </c>
      <c r="AH15" t="n">
        <v>619079.06637846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494.4417039833463</v>
      </c>
      <c r="AB16" t="n">
        <v>676.5169526184945</v>
      </c>
      <c r="AC16" t="n">
        <v>611.951124158091</v>
      </c>
      <c r="AD16" t="n">
        <v>494441.7039833462</v>
      </c>
      <c r="AE16" t="n">
        <v>676516.9526184945</v>
      </c>
      <c r="AF16" t="n">
        <v>2.433058066076309e-06</v>
      </c>
      <c r="AG16" t="n">
        <v>0.6461458333333333</v>
      </c>
      <c r="AH16" t="n">
        <v>611951.124158091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487.9472285153577</v>
      </c>
      <c r="AB17" t="n">
        <v>667.6309247671562</v>
      </c>
      <c r="AC17" t="n">
        <v>603.9131663332662</v>
      </c>
      <c r="AD17" t="n">
        <v>487947.2285153577</v>
      </c>
      <c r="AE17" t="n">
        <v>667630.9247671562</v>
      </c>
      <c r="AF17" t="n">
        <v>2.442112990028956e-06</v>
      </c>
      <c r="AG17" t="n">
        <v>0.6437499999999999</v>
      </c>
      <c r="AH17" t="n">
        <v>603913.1663332662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485.8330410598673</v>
      </c>
      <c r="AB18" t="n">
        <v>664.7382002191866</v>
      </c>
      <c r="AC18" t="n">
        <v>601.2965193561901</v>
      </c>
      <c r="AD18" t="n">
        <v>485833.0410598673</v>
      </c>
      <c r="AE18" t="n">
        <v>664738.2002191866</v>
      </c>
      <c r="AF18" t="n">
        <v>2.444678551815539e-06</v>
      </c>
      <c r="AG18" t="n">
        <v>0.6430208333333333</v>
      </c>
      <c r="AH18" t="n">
        <v>601296.5193561901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481.8554033031887</v>
      </c>
      <c r="AB19" t="n">
        <v>659.2958207595059</v>
      </c>
      <c r="AC19" t="n">
        <v>596.3735529537139</v>
      </c>
      <c r="AD19" t="n">
        <v>481855.4033031887</v>
      </c>
      <c r="AE19" t="n">
        <v>659295.8207595058</v>
      </c>
      <c r="AF19" t="n">
        <v>2.451318829380814e-06</v>
      </c>
      <c r="AG19" t="n">
        <v>0.6413541666666667</v>
      </c>
      <c r="AH19" t="n">
        <v>596373.5529537139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474.6538708877654</v>
      </c>
      <c r="AB20" t="n">
        <v>649.4423663995364</v>
      </c>
      <c r="AC20" t="n">
        <v>587.4604984484499</v>
      </c>
      <c r="AD20" t="n">
        <v>474653.8708877654</v>
      </c>
      <c r="AE20" t="n">
        <v>649442.3663995364</v>
      </c>
      <c r="AF20" t="n">
        <v>2.457959106946088e-06</v>
      </c>
      <c r="AG20" t="n">
        <v>0.6395833333333333</v>
      </c>
      <c r="AH20" t="n">
        <v>587460.4984484499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472.9579402200565</v>
      </c>
      <c r="AB21" t="n">
        <v>647.1219192407964</v>
      </c>
      <c r="AC21" t="n">
        <v>585.3615115097721</v>
      </c>
      <c r="AD21" t="n">
        <v>472957.9402200565</v>
      </c>
      <c r="AE21" t="n">
        <v>647121.9192407964</v>
      </c>
      <c r="AF21" t="n">
        <v>2.460222837934251e-06</v>
      </c>
      <c r="AG21" t="n">
        <v>0.6389583333333334</v>
      </c>
      <c r="AH21" t="n">
        <v>585361.511509772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466.1653076190626</v>
      </c>
      <c r="AB22" t="n">
        <v>637.8279396463157</v>
      </c>
      <c r="AC22" t="n">
        <v>576.9545362836063</v>
      </c>
      <c r="AD22" t="n">
        <v>466165.3076190625</v>
      </c>
      <c r="AE22" t="n">
        <v>637827.9396463158</v>
      </c>
      <c r="AF22" t="n">
        <v>2.466863115499525e-06</v>
      </c>
      <c r="AG22" t="n">
        <v>0.6372916666666667</v>
      </c>
      <c r="AH22" t="n">
        <v>576954.5362836063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463.191044638197</v>
      </c>
      <c r="AB23" t="n">
        <v>633.7584218206734</v>
      </c>
      <c r="AC23" t="n">
        <v>573.2734075276392</v>
      </c>
      <c r="AD23" t="n">
        <v>463191.044638197</v>
      </c>
      <c r="AE23" t="n">
        <v>633758.4218206734</v>
      </c>
      <c r="AF23" t="n">
        <v>2.468372269491633e-06</v>
      </c>
      <c r="AG23" t="n">
        <v>0.636875</v>
      </c>
      <c r="AH23" t="n">
        <v>573273.4075276392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459.793661550369</v>
      </c>
      <c r="AB24" t="n">
        <v>629.1099723979436</v>
      </c>
      <c r="AC24" t="n">
        <v>569.0685995936748</v>
      </c>
      <c r="AD24" t="n">
        <v>459793.661550369</v>
      </c>
      <c r="AE24" t="n">
        <v>629109.9723979436</v>
      </c>
      <c r="AF24" t="n">
        <v>2.473050646867167e-06</v>
      </c>
      <c r="AG24" t="n">
        <v>0.635625</v>
      </c>
      <c r="AH24" t="n">
        <v>569068.5995936748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455.0833873123107</v>
      </c>
      <c r="AB25" t="n">
        <v>622.6651673827989</v>
      </c>
      <c r="AC25" t="n">
        <v>563.2388777238348</v>
      </c>
      <c r="AD25" t="n">
        <v>455083.3873123107</v>
      </c>
      <c r="AE25" t="n">
        <v>622665.167382799</v>
      </c>
      <c r="AF25" t="n">
        <v>2.476068954851383e-06</v>
      </c>
      <c r="AG25" t="n">
        <v>0.6348958333333333</v>
      </c>
      <c r="AH25" t="n">
        <v>563238.8777238348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453.1242459956252</v>
      </c>
      <c r="AB26" t="n">
        <v>619.9845838020949</v>
      </c>
      <c r="AC26" t="n">
        <v>560.8141252778506</v>
      </c>
      <c r="AD26" t="n">
        <v>453124.2459956253</v>
      </c>
      <c r="AE26" t="n">
        <v>619984.5838020949</v>
      </c>
      <c r="AF26" t="n">
        <v>2.476219870250594e-06</v>
      </c>
      <c r="AG26" t="n">
        <v>0.6348958333333333</v>
      </c>
      <c r="AH26" t="n">
        <v>560814.1252778507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451.5735460185256</v>
      </c>
      <c r="AB27" t="n">
        <v>617.8628476813723</v>
      </c>
      <c r="AC27" t="n">
        <v>558.8948846746144</v>
      </c>
      <c r="AD27" t="n">
        <v>451573.5460185256</v>
      </c>
      <c r="AE27" t="n">
        <v>617862.8476813723</v>
      </c>
      <c r="AF27" t="n">
        <v>2.47938909363402e-06</v>
      </c>
      <c r="AG27" t="n">
        <v>0.6340625</v>
      </c>
      <c r="AH27" t="n">
        <v>558894.8846746144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447.4756935578134</v>
      </c>
      <c r="AB28" t="n">
        <v>612.2559851601347</v>
      </c>
      <c r="AC28" t="n">
        <v>553.8231332431227</v>
      </c>
      <c r="AD28" t="n">
        <v>447475.6935578134</v>
      </c>
      <c r="AE28" t="n">
        <v>612255.9851601347</v>
      </c>
      <c r="AF28" t="n">
        <v>2.482105570819814e-06</v>
      </c>
      <c r="AG28" t="n">
        <v>0.6333333333333333</v>
      </c>
      <c r="AH28" t="n">
        <v>553823.1332431227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448.9430627079244</v>
      </c>
      <c r="AB29" t="n">
        <v>614.2637043670745</v>
      </c>
      <c r="AC29" t="n">
        <v>555.6392385468041</v>
      </c>
      <c r="AD29" t="n">
        <v>448943.0627079244</v>
      </c>
      <c r="AE29" t="n">
        <v>614263.7043670745</v>
      </c>
      <c r="AF29" t="n">
        <v>2.481954655420604e-06</v>
      </c>
      <c r="AG29" t="n">
        <v>0.6334375</v>
      </c>
      <c r="AH29" t="n">
        <v>555639.2385468041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449.6091980777715</v>
      </c>
      <c r="AB30" t="n">
        <v>615.1751401679177</v>
      </c>
      <c r="AC30" t="n">
        <v>556.4636881940228</v>
      </c>
      <c r="AD30" t="n">
        <v>449609.1980777715</v>
      </c>
      <c r="AE30" t="n">
        <v>615175.1401679177</v>
      </c>
      <c r="AF30" t="n">
        <v>2.482105570819814e-06</v>
      </c>
      <c r="AG30" t="n">
        <v>0.6333333333333333</v>
      </c>
      <c r="AH30" t="n">
        <v>556463.6881940227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451.140979162796</v>
      </c>
      <c r="AB31" t="n">
        <v>617.2709906258605</v>
      </c>
      <c r="AC31" t="n">
        <v>558.3595136258041</v>
      </c>
      <c r="AD31" t="n">
        <v>451140.979162796</v>
      </c>
      <c r="AE31" t="n">
        <v>617270.9906258605</v>
      </c>
      <c r="AF31" t="n">
        <v>2.481803740021393e-06</v>
      </c>
      <c r="AG31" t="n">
        <v>0.6334375</v>
      </c>
      <c r="AH31" t="n">
        <v>558359.5136258041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452.2501777683138</v>
      </c>
      <c r="AB32" t="n">
        <v>618.7886450923188</v>
      </c>
      <c r="AC32" t="n">
        <v>559.7323252800252</v>
      </c>
      <c r="AD32" t="n">
        <v>452250.1777683138</v>
      </c>
      <c r="AE32" t="n">
        <v>618788.6450923188</v>
      </c>
      <c r="AF32" t="n">
        <v>2.481652824622182e-06</v>
      </c>
      <c r="AG32" t="n">
        <v>0.6334375</v>
      </c>
      <c r="AH32" t="n">
        <v>559732.3252800251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648.6600459462561</v>
      </c>
      <c r="AB2" t="n">
        <v>887.5252917252186</v>
      </c>
      <c r="AC2" t="n">
        <v>802.8211235325335</v>
      </c>
      <c r="AD2" t="n">
        <v>648660.0459462561</v>
      </c>
      <c r="AE2" t="n">
        <v>887525.2917252186</v>
      </c>
      <c r="AF2" t="n">
        <v>1.924639034319206e-06</v>
      </c>
      <c r="AG2" t="n">
        <v>0.9113541666666666</v>
      </c>
      <c r="AH2" t="n">
        <v>802821.1235325335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432.4897195623868</v>
      </c>
      <c r="AB3" t="n">
        <v>591.7515144050799</v>
      </c>
      <c r="AC3" t="n">
        <v>535.275580398725</v>
      </c>
      <c r="AD3" t="n">
        <v>432489.7195623868</v>
      </c>
      <c r="AE3" t="n">
        <v>591751.5144050799</v>
      </c>
      <c r="AF3" t="n">
        <v>2.388243134545015e-06</v>
      </c>
      <c r="AG3" t="n">
        <v>0.7344791666666667</v>
      </c>
      <c r="AH3" t="n">
        <v>535275.580398725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378.4685608547865</v>
      </c>
      <c r="AB4" t="n">
        <v>517.8373818160198</v>
      </c>
      <c r="AC4" t="n">
        <v>468.4157088848282</v>
      </c>
      <c r="AD4" t="n">
        <v>378468.5608547865</v>
      </c>
      <c r="AE4" t="n">
        <v>517837.3818160199</v>
      </c>
      <c r="AF4" t="n">
        <v>2.549738351441692e-06</v>
      </c>
      <c r="AG4" t="n">
        <v>0.6879166666666667</v>
      </c>
      <c r="AH4" t="n">
        <v>468415.7088848283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352.4158100258991</v>
      </c>
      <c r="AB5" t="n">
        <v>482.1908587656879</v>
      </c>
      <c r="AC5" t="n">
        <v>436.1712399642106</v>
      </c>
      <c r="AD5" t="n">
        <v>352415.8100258991</v>
      </c>
      <c r="AE5" t="n">
        <v>482190.8587656879</v>
      </c>
      <c r="AF5" t="n">
        <v>2.627033768079414e-06</v>
      </c>
      <c r="AG5" t="n">
        <v>0.6677083333333332</v>
      </c>
      <c r="AH5" t="n">
        <v>436171.2399642106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333.4359402463564</v>
      </c>
      <c r="AB6" t="n">
        <v>456.2217636005589</v>
      </c>
      <c r="AC6" t="n">
        <v>412.6805987937875</v>
      </c>
      <c r="AD6" t="n">
        <v>333435.9402463564</v>
      </c>
      <c r="AE6" t="n">
        <v>456221.7636005589</v>
      </c>
      <c r="AF6" t="n">
        <v>2.677722047835305e-06</v>
      </c>
      <c r="AG6" t="n">
        <v>0.6551041666666667</v>
      </c>
      <c r="AH6" t="n">
        <v>412680.5987937875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318.2558689028576</v>
      </c>
      <c r="AB7" t="n">
        <v>435.4517202909011</v>
      </c>
      <c r="AC7" t="n">
        <v>393.8928192666646</v>
      </c>
      <c r="AD7" t="n">
        <v>318255.8689028576</v>
      </c>
      <c r="AE7" t="n">
        <v>435451.7202909011</v>
      </c>
      <c r="AF7" t="n">
        <v>2.711570367539405e-06</v>
      </c>
      <c r="AG7" t="n">
        <v>0.646875</v>
      </c>
      <c r="AH7" t="n">
        <v>393892.8192666646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307.2790943066922</v>
      </c>
      <c r="AB8" t="n">
        <v>420.4328130273099</v>
      </c>
      <c r="AC8" t="n">
        <v>380.3072954331417</v>
      </c>
      <c r="AD8" t="n">
        <v>307279.0943066922</v>
      </c>
      <c r="AE8" t="n">
        <v>420432.8130273098</v>
      </c>
      <c r="AF8" t="n">
        <v>2.732451918003626e-06</v>
      </c>
      <c r="AG8" t="n">
        <v>0.6419791666666667</v>
      </c>
      <c r="AH8" t="n">
        <v>380307.2954331417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300.9746680680261</v>
      </c>
      <c r="AB9" t="n">
        <v>411.8068189159106</v>
      </c>
      <c r="AC9" t="n">
        <v>372.5045540930757</v>
      </c>
      <c r="AD9" t="n">
        <v>300974.6680680261</v>
      </c>
      <c r="AE9" t="n">
        <v>411806.8189159106</v>
      </c>
      <c r="AF9" t="n">
        <v>2.743229492436772e-06</v>
      </c>
      <c r="AG9" t="n">
        <v>0.6394791666666667</v>
      </c>
      <c r="AH9" t="n">
        <v>372504.5540930757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302.5978526730073</v>
      </c>
      <c r="AB10" t="n">
        <v>414.0277317022967</v>
      </c>
      <c r="AC10" t="n">
        <v>374.5135060801997</v>
      </c>
      <c r="AD10" t="n">
        <v>302597.8526730072</v>
      </c>
      <c r="AE10" t="n">
        <v>414027.7317022967</v>
      </c>
      <c r="AF10" t="n">
        <v>2.744408289640397e-06</v>
      </c>
      <c r="AG10" t="n">
        <v>0.6391666666666667</v>
      </c>
      <c r="AH10" t="n">
        <v>374513.5060801997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305.154198959817</v>
      </c>
      <c r="AB11" t="n">
        <v>417.5254374699486</v>
      </c>
      <c r="AC11" t="n">
        <v>377.6773957184478</v>
      </c>
      <c r="AD11" t="n">
        <v>305154.198959817</v>
      </c>
      <c r="AE11" t="n">
        <v>417525.4374699486</v>
      </c>
      <c r="AF11" t="n">
        <v>2.74423989003988e-06</v>
      </c>
      <c r="AG11" t="n">
        <v>0.6391666666666667</v>
      </c>
      <c r="AH11" t="n">
        <v>377677.3957184478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979.8799479226172</v>
      </c>
      <c r="AB2" t="n">
        <v>1340.71497400006</v>
      </c>
      <c r="AC2" t="n">
        <v>1212.759018586778</v>
      </c>
      <c r="AD2" t="n">
        <v>979879.9479226172</v>
      </c>
      <c r="AE2" t="n">
        <v>1340714.97400006</v>
      </c>
      <c r="AF2" t="n">
        <v>1.601037182599593e-06</v>
      </c>
      <c r="AG2" t="n">
        <v>1.048125</v>
      </c>
      <c r="AH2" t="n">
        <v>1212759.018586778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573.6141198539178</v>
      </c>
      <c r="AB3" t="n">
        <v>784.8441448530864</v>
      </c>
      <c r="AC3" t="n">
        <v>709.9397212039827</v>
      </c>
      <c r="AD3" t="n">
        <v>573614.1198539179</v>
      </c>
      <c r="AE3" t="n">
        <v>784844.1448530864</v>
      </c>
      <c r="AF3" t="n">
        <v>2.150880199727025e-06</v>
      </c>
      <c r="AG3" t="n">
        <v>0.7802083333333334</v>
      </c>
      <c r="AH3" t="n">
        <v>709939.7212039827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489.6927843400209</v>
      </c>
      <c r="AB4" t="n">
        <v>670.0192712549483</v>
      </c>
      <c r="AC4" t="n">
        <v>606.0735723843287</v>
      </c>
      <c r="AD4" t="n">
        <v>489692.7843400209</v>
      </c>
      <c r="AE4" t="n">
        <v>670019.2712549483</v>
      </c>
      <c r="AF4" t="n">
        <v>2.34162562377592e-06</v>
      </c>
      <c r="AG4" t="n">
        <v>0.7166666666666667</v>
      </c>
      <c r="AH4" t="n">
        <v>606073.5723843287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453.4108037063717</v>
      </c>
      <c r="AB5" t="n">
        <v>620.3766647039721</v>
      </c>
      <c r="AC5" t="n">
        <v>561.1687865287417</v>
      </c>
      <c r="AD5" t="n">
        <v>453410.8037063717</v>
      </c>
      <c r="AE5" t="n">
        <v>620376.6647039721</v>
      </c>
      <c r="AF5" t="n">
        <v>2.434742900043033e-06</v>
      </c>
      <c r="AG5" t="n">
        <v>0.6892708333333334</v>
      </c>
      <c r="AH5" t="n">
        <v>561168.7865287417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430.2176719504931</v>
      </c>
      <c r="AB6" t="n">
        <v>588.6427986268204</v>
      </c>
      <c r="AC6" t="n">
        <v>532.4635560912327</v>
      </c>
      <c r="AD6" t="n">
        <v>430217.6719504931</v>
      </c>
      <c r="AE6" t="n">
        <v>588642.7986268204</v>
      </c>
      <c r="AF6" t="n">
        <v>2.495156357828789e-06</v>
      </c>
      <c r="AG6" t="n">
        <v>0.6725</v>
      </c>
      <c r="AH6" t="n">
        <v>532463.5560912327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413.6173936143788</v>
      </c>
      <c r="AB7" t="n">
        <v>565.9295654547554</v>
      </c>
      <c r="AC7" t="n">
        <v>511.9180420148866</v>
      </c>
      <c r="AD7" t="n">
        <v>413617.3936143788</v>
      </c>
      <c r="AE7" t="n">
        <v>565929.5654547554</v>
      </c>
      <c r="AF7" t="n">
        <v>2.536881919339484e-06</v>
      </c>
      <c r="AG7" t="n">
        <v>0.6615624999999999</v>
      </c>
      <c r="AH7" t="n">
        <v>511918.0420148866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401.2901341912353</v>
      </c>
      <c r="AB8" t="n">
        <v>549.0628652717073</v>
      </c>
      <c r="AC8" t="n">
        <v>496.6610760247462</v>
      </c>
      <c r="AD8" t="n">
        <v>401290.1341912353</v>
      </c>
      <c r="AE8" t="n">
        <v>549062.8652717073</v>
      </c>
      <c r="AF8" t="n">
        <v>2.56233612288655e-06</v>
      </c>
      <c r="AG8" t="n">
        <v>0.6548958333333333</v>
      </c>
      <c r="AH8" t="n">
        <v>496661.0760247462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390.9963201689735</v>
      </c>
      <c r="AB9" t="n">
        <v>534.9784147954247</v>
      </c>
      <c r="AC9" t="n">
        <v>483.9208257342696</v>
      </c>
      <c r="AD9" t="n">
        <v>390996.3201689735</v>
      </c>
      <c r="AE9" t="n">
        <v>534978.4147954247</v>
      </c>
      <c r="AF9" t="n">
        <v>2.58521268556809e-06</v>
      </c>
      <c r="AG9" t="n">
        <v>0.6491666666666667</v>
      </c>
      <c r="AH9" t="n">
        <v>483920.8257342696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380.9747321387379</v>
      </c>
      <c r="AB10" t="n">
        <v>521.266435931196</v>
      </c>
      <c r="AC10" t="n">
        <v>471.5174988879596</v>
      </c>
      <c r="AD10" t="n">
        <v>380974.7321387379</v>
      </c>
      <c r="AE10" t="n">
        <v>521266.435931196</v>
      </c>
      <c r="AF10" t="n">
        <v>2.602772863964483e-06</v>
      </c>
      <c r="AG10" t="n">
        <v>0.6447916666666667</v>
      </c>
      <c r="AH10" t="n">
        <v>471517.4988879596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374.6082508900245</v>
      </c>
      <c r="AB11" t="n">
        <v>512.5555354173765</v>
      </c>
      <c r="AC11" t="n">
        <v>463.6379544933534</v>
      </c>
      <c r="AD11" t="n">
        <v>374608.2508900245</v>
      </c>
      <c r="AE11" t="n">
        <v>512555.5354173765</v>
      </c>
      <c r="AF11" t="n">
        <v>2.613727837642967e-06</v>
      </c>
      <c r="AG11" t="n">
        <v>0.6420833333333333</v>
      </c>
      <c r="AH11" t="n">
        <v>463637.9544933534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365.4646398899978</v>
      </c>
      <c r="AB12" t="n">
        <v>500.0448434594923</v>
      </c>
      <c r="AC12" t="n">
        <v>452.3212654170633</v>
      </c>
      <c r="AD12" t="n">
        <v>365464.6398899978</v>
      </c>
      <c r="AE12" t="n">
        <v>500044.8434594923</v>
      </c>
      <c r="AF12" t="n">
        <v>2.626293836862404e-06</v>
      </c>
      <c r="AG12" t="n">
        <v>0.6389583333333334</v>
      </c>
      <c r="AH12" t="n">
        <v>452321.2654170633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359.8464073933525</v>
      </c>
      <c r="AB13" t="n">
        <v>492.3577298986574</v>
      </c>
      <c r="AC13" t="n">
        <v>445.3677991855428</v>
      </c>
      <c r="AD13" t="n">
        <v>359846.4073933525</v>
      </c>
      <c r="AE13" t="n">
        <v>492357.7298986574</v>
      </c>
      <c r="AF13" t="n">
        <v>2.633382349242599e-06</v>
      </c>
      <c r="AG13" t="n">
        <v>0.6372916666666667</v>
      </c>
      <c r="AH13" t="n">
        <v>445367.7991855427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354.6134905857293</v>
      </c>
      <c r="AB14" t="n">
        <v>485.197822262471</v>
      </c>
      <c r="AC14" t="n">
        <v>438.8912230851605</v>
      </c>
      <c r="AD14" t="n">
        <v>354613.4905857292</v>
      </c>
      <c r="AE14" t="n">
        <v>485197.8222624711</v>
      </c>
      <c r="AF14" t="n">
        <v>2.6403097590687e-06</v>
      </c>
      <c r="AG14" t="n">
        <v>0.635625</v>
      </c>
      <c r="AH14" t="n">
        <v>438891.2230851605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352.7707379267286</v>
      </c>
      <c r="AB15" t="n">
        <v>482.6764867779167</v>
      </c>
      <c r="AC15" t="n">
        <v>436.6105203205355</v>
      </c>
      <c r="AD15" t="n">
        <v>352770.7379267286</v>
      </c>
      <c r="AE15" t="n">
        <v>482676.4867779167</v>
      </c>
      <c r="AF15" t="n">
        <v>2.641598579501462e-06</v>
      </c>
      <c r="AG15" t="n">
        <v>0.6353125000000001</v>
      </c>
      <c r="AH15" t="n">
        <v>436610.5203205355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355.1798188870749</v>
      </c>
      <c r="AB16" t="n">
        <v>485.9726976290136</v>
      </c>
      <c r="AC16" t="n">
        <v>439.5921454342648</v>
      </c>
      <c r="AD16" t="n">
        <v>355179.8188870749</v>
      </c>
      <c r="AE16" t="n">
        <v>485972.6976290136</v>
      </c>
      <c r="AF16" t="n">
        <v>2.641276374393272e-06</v>
      </c>
      <c r="AG16" t="n">
        <v>0.6353125000000001</v>
      </c>
      <c r="AH16" t="n">
        <v>439592.1454342647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461.5838675539767</v>
      </c>
      <c r="AB2" t="n">
        <v>631.5594112303946</v>
      </c>
      <c r="AC2" t="n">
        <v>571.2842674217659</v>
      </c>
      <c r="AD2" t="n">
        <v>461583.8675539767</v>
      </c>
      <c r="AE2" t="n">
        <v>631559.4112303946</v>
      </c>
      <c r="AF2" t="n">
        <v>2.200556000400634e-06</v>
      </c>
      <c r="AG2" t="n">
        <v>0.8279166666666667</v>
      </c>
      <c r="AH2" t="n">
        <v>571284.2674217658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332.597862045634</v>
      </c>
      <c r="AB3" t="n">
        <v>455.0750680329296</v>
      </c>
      <c r="AC3" t="n">
        <v>411.6433422417354</v>
      </c>
      <c r="AD3" t="n">
        <v>332597.862045634</v>
      </c>
      <c r="AE3" t="n">
        <v>455075.0680329296</v>
      </c>
      <c r="AF3" t="n">
        <v>2.593724804160023e-06</v>
      </c>
      <c r="AG3" t="n">
        <v>0.7023958333333334</v>
      </c>
      <c r="AH3" t="n">
        <v>411643.3422417354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294.2810946466519</v>
      </c>
      <c r="AB4" t="n">
        <v>402.6483764611684</v>
      </c>
      <c r="AC4" t="n">
        <v>364.2201805322593</v>
      </c>
      <c r="AD4" t="n">
        <v>294281.0946466519</v>
      </c>
      <c r="AE4" t="n">
        <v>402648.3764611684</v>
      </c>
      <c r="AF4" t="n">
        <v>2.727521127503409e-06</v>
      </c>
      <c r="AG4" t="n">
        <v>0.6679166666666667</v>
      </c>
      <c r="AH4" t="n">
        <v>364220.1805322593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272.465990746372</v>
      </c>
      <c r="AB5" t="n">
        <v>372.7999888903453</v>
      </c>
      <c r="AC5" t="n">
        <v>337.2204811787206</v>
      </c>
      <c r="AD5" t="n">
        <v>272465.990746372</v>
      </c>
      <c r="AE5" t="n">
        <v>372799.9888903453</v>
      </c>
      <c r="AF5" t="n">
        <v>2.792757766205478e-06</v>
      </c>
      <c r="AG5" t="n">
        <v>0.6523958333333334</v>
      </c>
      <c r="AH5" t="n">
        <v>337220.4811787206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262.8209128178283</v>
      </c>
      <c r="AB6" t="n">
        <v>359.6031677577046</v>
      </c>
      <c r="AC6" t="n">
        <v>325.2831461331244</v>
      </c>
      <c r="AD6" t="n">
        <v>262820.9128178284</v>
      </c>
      <c r="AE6" t="n">
        <v>359603.1677577046</v>
      </c>
      <c r="AF6" t="n">
        <v>2.81986682518355e-06</v>
      </c>
      <c r="AG6" t="n">
        <v>0.6460416666666667</v>
      </c>
      <c r="AH6" t="n">
        <v>325283.1461331244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264.4770400750346</v>
      </c>
      <c r="AB7" t="n">
        <v>361.8691541341922</v>
      </c>
      <c r="AC7" t="n">
        <v>327.3328699501718</v>
      </c>
      <c r="AD7" t="n">
        <v>264477.0400750345</v>
      </c>
      <c r="AE7" t="n">
        <v>361869.1541341922</v>
      </c>
      <c r="AF7" t="n">
        <v>2.821615796730522e-06</v>
      </c>
      <c r="AG7" t="n">
        <v>0.645625</v>
      </c>
      <c r="AH7" t="n">
        <v>327332.8699501717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2304.239723596108</v>
      </c>
      <c r="AB2" t="n">
        <v>3152.762445706468</v>
      </c>
      <c r="AC2" t="n">
        <v>2851.867222818007</v>
      </c>
      <c r="AD2" t="n">
        <v>2304239.723596108</v>
      </c>
      <c r="AE2" t="n">
        <v>3152762.445706468</v>
      </c>
      <c r="AF2" t="n">
        <v>1.041534008522271e-06</v>
      </c>
      <c r="AG2" t="n">
        <v>1.495833333333333</v>
      </c>
      <c r="AH2" t="n">
        <v>2851867.222818007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940.0773823552851</v>
      </c>
      <c r="AB3" t="n">
        <v>1286.255347825573</v>
      </c>
      <c r="AC3" t="n">
        <v>1163.496942699819</v>
      </c>
      <c r="AD3" t="n">
        <v>940077.3823552851</v>
      </c>
      <c r="AE3" t="n">
        <v>1286255.347825573</v>
      </c>
      <c r="AF3" t="n">
        <v>1.728611440336071e-06</v>
      </c>
      <c r="AG3" t="n">
        <v>0.90125</v>
      </c>
      <c r="AH3" t="n">
        <v>1163496.942699819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748.3276956405126</v>
      </c>
      <c r="AB4" t="n">
        <v>1023.894967063278</v>
      </c>
      <c r="AC4" t="n">
        <v>926.1758684523703</v>
      </c>
      <c r="AD4" t="n">
        <v>748327.6956405126</v>
      </c>
      <c r="AE4" t="n">
        <v>1023894.967063278</v>
      </c>
      <c r="AF4" t="n">
        <v>1.97538500639893e-06</v>
      </c>
      <c r="AG4" t="n">
        <v>0.7886458333333333</v>
      </c>
      <c r="AH4" t="n">
        <v>926175.8684523703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671.0448743476431</v>
      </c>
      <c r="AB5" t="n">
        <v>918.1532014929279</v>
      </c>
      <c r="AC5" t="n">
        <v>830.5259485785539</v>
      </c>
      <c r="AD5" t="n">
        <v>671044.8743476431</v>
      </c>
      <c r="AE5" t="n">
        <v>918153.2014929279</v>
      </c>
      <c r="AF5" t="n">
        <v>2.105352417858702e-06</v>
      </c>
      <c r="AG5" t="n">
        <v>0.7400000000000001</v>
      </c>
      <c r="AH5" t="n">
        <v>830525.9485785539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629.0309475447629</v>
      </c>
      <c r="AB6" t="n">
        <v>860.6678933175917</v>
      </c>
      <c r="AC6" t="n">
        <v>778.526957534335</v>
      </c>
      <c r="AD6" t="n">
        <v>629030.9475447629</v>
      </c>
      <c r="AE6" t="n">
        <v>860667.8933175917</v>
      </c>
      <c r="AF6" t="n">
        <v>2.185217317420863e-06</v>
      </c>
      <c r="AG6" t="n">
        <v>0.7129166666666666</v>
      </c>
      <c r="AH6" t="n">
        <v>778526.957534335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603.6043922329807</v>
      </c>
      <c r="AB7" t="n">
        <v>825.8781585995595</v>
      </c>
      <c r="AC7" t="n">
        <v>747.0575062700924</v>
      </c>
      <c r="AD7" t="n">
        <v>603604.3922329807</v>
      </c>
      <c r="AE7" t="n">
        <v>825878.1585995595</v>
      </c>
      <c r="AF7" t="n">
        <v>2.236217187740521e-06</v>
      </c>
      <c r="AG7" t="n">
        <v>0.6966666666666667</v>
      </c>
      <c r="AH7" t="n">
        <v>747057.5062700924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584.5048562524546</v>
      </c>
      <c r="AB8" t="n">
        <v>799.7453308589447</v>
      </c>
      <c r="AC8" t="n">
        <v>723.4187589313877</v>
      </c>
      <c r="AD8" t="n">
        <v>584504.8562524546</v>
      </c>
      <c r="AE8" t="n">
        <v>799745.3308589447</v>
      </c>
      <c r="AF8" t="n">
        <v>2.274654040151524e-06</v>
      </c>
      <c r="AG8" t="n">
        <v>0.6848958333333334</v>
      </c>
      <c r="AH8" t="n">
        <v>723418.7589313878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569.9955059026229</v>
      </c>
      <c r="AB9" t="n">
        <v>779.8929976029442</v>
      </c>
      <c r="AC9" t="n">
        <v>705.4611044984154</v>
      </c>
      <c r="AD9" t="n">
        <v>569995.5059026228</v>
      </c>
      <c r="AE9" t="n">
        <v>779892.9976029443</v>
      </c>
      <c r="AF9" t="n">
        <v>2.305313786238121e-06</v>
      </c>
      <c r="AG9" t="n">
        <v>0.6758333333333333</v>
      </c>
      <c r="AH9" t="n">
        <v>705461.1044984154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558.0660079207418</v>
      </c>
      <c r="AB10" t="n">
        <v>763.5705321718274</v>
      </c>
      <c r="AC10" t="n">
        <v>690.6964322593201</v>
      </c>
      <c r="AD10" t="n">
        <v>558066.0079207418</v>
      </c>
      <c r="AE10" t="n">
        <v>763570.5321718274</v>
      </c>
      <c r="AF10" t="n">
        <v>2.328645105211337e-06</v>
      </c>
      <c r="AG10" t="n">
        <v>0.6690625</v>
      </c>
      <c r="AH10" t="n">
        <v>690696.43225932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548.5355390602525</v>
      </c>
      <c r="AB11" t="n">
        <v>750.5305242222938</v>
      </c>
      <c r="AC11" t="n">
        <v>678.900944366724</v>
      </c>
      <c r="AD11" t="n">
        <v>548535.5390602525</v>
      </c>
      <c r="AE11" t="n">
        <v>750530.5242222939</v>
      </c>
      <c r="AF11" t="n">
        <v>2.347190512600303e-06</v>
      </c>
      <c r="AG11" t="n">
        <v>0.66375</v>
      </c>
      <c r="AH11" t="n">
        <v>678900.944366724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541.0529766428991</v>
      </c>
      <c r="AB12" t="n">
        <v>740.292552215515</v>
      </c>
      <c r="AC12" t="n">
        <v>669.6400700391882</v>
      </c>
      <c r="AD12" t="n">
        <v>541052.9766428991</v>
      </c>
      <c r="AE12" t="n">
        <v>740292.5522155151</v>
      </c>
      <c r="AF12" t="n">
        <v>2.360800448668012e-06</v>
      </c>
      <c r="AG12" t="n">
        <v>0.6598958333333333</v>
      </c>
      <c r="AH12" t="n">
        <v>669640.0700391883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534.8027971140065</v>
      </c>
      <c r="AB13" t="n">
        <v>731.7407808456242</v>
      </c>
      <c r="AC13" t="n">
        <v>661.9044677263532</v>
      </c>
      <c r="AD13" t="n">
        <v>534802.7971140065</v>
      </c>
      <c r="AE13" t="n">
        <v>731740.7808456242</v>
      </c>
      <c r="AF13" t="n">
        <v>2.372316548417613e-06</v>
      </c>
      <c r="AG13" t="n">
        <v>0.6566666666666666</v>
      </c>
      <c r="AH13" t="n">
        <v>661904.4677263532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528.3579823986062</v>
      </c>
      <c r="AB14" t="n">
        <v>722.9227010268548</v>
      </c>
      <c r="AC14" t="n">
        <v>653.9279730692344</v>
      </c>
      <c r="AD14" t="n">
        <v>528357.9823986061</v>
      </c>
      <c r="AE14" t="n">
        <v>722922.7010268548</v>
      </c>
      <c r="AF14" t="n">
        <v>2.385029126063275e-06</v>
      </c>
      <c r="AG14" t="n">
        <v>0.6532291666666666</v>
      </c>
      <c r="AH14" t="n">
        <v>653927.9730692344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521.5407217534078</v>
      </c>
      <c r="AB15" t="n">
        <v>713.5950242557808</v>
      </c>
      <c r="AC15" t="n">
        <v>645.4905166777153</v>
      </c>
      <c r="AD15" t="n">
        <v>521540.7217534078</v>
      </c>
      <c r="AE15" t="n">
        <v>713595.0242557809</v>
      </c>
      <c r="AF15" t="n">
        <v>2.395348747916812e-06</v>
      </c>
      <c r="AG15" t="n">
        <v>0.6504166666666666</v>
      </c>
      <c r="AH15" t="n">
        <v>645490.5166777152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516.7022356719119</v>
      </c>
      <c r="AB16" t="n">
        <v>706.9747941401375</v>
      </c>
      <c r="AC16" t="n">
        <v>639.5021120327576</v>
      </c>
      <c r="AD16" t="n">
        <v>516702.235671912</v>
      </c>
      <c r="AE16" t="n">
        <v>706974.7941401375</v>
      </c>
      <c r="AF16" t="n">
        <v>2.403275413978226e-06</v>
      </c>
      <c r="AG16" t="n">
        <v>0.6482291666666666</v>
      </c>
      <c r="AH16" t="n">
        <v>639502.1120327576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512.3142263359904</v>
      </c>
      <c r="AB17" t="n">
        <v>700.9709261814203</v>
      </c>
      <c r="AC17" t="n">
        <v>634.0712448055385</v>
      </c>
      <c r="AD17" t="n">
        <v>512314.2263359904</v>
      </c>
      <c r="AE17" t="n">
        <v>700970.9261814203</v>
      </c>
      <c r="AF17" t="n">
        <v>2.410005602143576e-06</v>
      </c>
      <c r="AG17" t="n">
        <v>0.6464583333333334</v>
      </c>
      <c r="AH17" t="n">
        <v>634071.2448055386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508.926366437233</v>
      </c>
      <c r="AB18" t="n">
        <v>696.3355068061103</v>
      </c>
      <c r="AC18" t="n">
        <v>629.8782233495563</v>
      </c>
      <c r="AD18" t="n">
        <v>508926.3664372329</v>
      </c>
      <c r="AE18" t="n">
        <v>696335.5068061103</v>
      </c>
      <c r="AF18" t="n">
        <v>2.415688872149873e-06</v>
      </c>
      <c r="AG18" t="n">
        <v>0.6448958333333333</v>
      </c>
      <c r="AH18" t="n">
        <v>629878.2233495562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504.0189787600349</v>
      </c>
      <c r="AB19" t="n">
        <v>689.6210024875031</v>
      </c>
      <c r="AC19" t="n">
        <v>623.8045418992511</v>
      </c>
      <c r="AD19" t="n">
        <v>504018.9787600349</v>
      </c>
      <c r="AE19" t="n">
        <v>689621.0024875031</v>
      </c>
      <c r="AF19" t="n">
        <v>2.422269500578215e-06</v>
      </c>
      <c r="AG19" t="n">
        <v>0.6431250000000001</v>
      </c>
      <c r="AH19" t="n">
        <v>623804.5418992512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500.9300730966144</v>
      </c>
      <c r="AB20" t="n">
        <v>685.394625485911</v>
      </c>
      <c r="AC20" t="n">
        <v>619.9815243869334</v>
      </c>
      <c r="AD20" t="n">
        <v>500930.0730966144</v>
      </c>
      <c r="AE20" t="n">
        <v>685394.625485911</v>
      </c>
      <c r="AF20" t="n">
        <v>2.424961575844356e-06</v>
      </c>
      <c r="AG20" t="n">
        <v>0.6423958333333334</v>
      </c>
      <c r="AH20" t="n">
        <v>619981.5243869334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495.6295004230409</v>
      </c>
      <c r="AB21" t="n">
        <v>678.1421481091653</v>
      </c>
      <c r="AC21" t="n">
        <v>613.4212132721085</v>
      </c>
      <c r="AD21" t="n">
        <v>495629.5004230409</v>
      </c>
      <c r="AE21" t="n">
        <v>678142.1481091653</v>
      </c>
      <c r="AF21" t="n">
        <v>2.431542204272699e-06</v>
      </c>
      <c r="AG21" t="n">
        <v>0.6407291666666667</v>
      </c>
      <c r="AH21" t="n">
        <v>613421.2132721085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493.6563250572452</v>
      </c>
      <c r="AB22" t="n">
        <v>675.4423625233304</v>
      </c>
      <c r="AC22" t="n">
        <v>610.9790914334127</v>
      </c>
      <c r="AD22" t="n">
        <v>493656.3250572452</v>
      </c>
      <c r="AE22" t="n">
        <v>675442.3625233304</v>
      </c>
      <c r="AF22" t="n">
        <v>2.434084719801831e-06</v>
      </c>
      <c r="AG22" t="n">
        <v>0.64</v>
      </c>
      <c r="AH22" t="n">
        <v>610979.0914334127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488.3782535992206</v>
      </c>
      <c r="AB23" t="n">
        <v>668.2206723023821</v>
      </c>
      <c r="AC23" t="n">
        <v>604.4466291914459</v>
      </c>
      <c r="AD23" t="n">
        <v>488378.2535992206</v>
      </c>
      <c r="AE23" t="n">
        <v>668220.6723023822</v>
      </c>
      <c r="AF23" t="n">
        <v>2.437075914541987e-06</v>
      </c>
      <c r="AG23" t="n">
        <v>0.6392708333333333</v>
      </c>
      <c r="AH23" t="n">
        <v>604446.6291914459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483.5477453690513</v>
      </c>
      <c r="AB24" t="n">
        <v>661.6113578348819</v>
      </c>
      <c r="AC24" t="n">
        <v>598.4680984204928</v>
      </c>
      <c r="AD24" t="n">
        <v>483547.7453690513</v>
      </c>
      <c r="AE24" t="n">
        <v>661611.3578348819</v>
      </c>
      <c r="AF24" t="n">
        <v>2.44365654297033e-06</v>
      </c>
      <c r="AG24" t="n">
        <v>0.6375000000000001</v>
      </c>
      <c r="AH24" t="n">
        <v>598468.0984204927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481.5125404189828</v>
      </c>
      <c r="AB25" t="n">
        <v>658.8267006352924</v>
      </c>
      <c r="AC25" t="n">
        <v>595.9492049957412</v>
      </c>
      <c r="AD25" t="n">
        <v>481512.5404189828</v>
      </c>
      <c r="AE25" t="n">
        <v>658826.7006352923</v>
      </c>
      <c r="AF25" t="n">
        <v>2.444254781918361e-06</v>
      </c>
      <c r="AG25" t="n">
        <v>0.6373958333333333</v>
      </c>
      <c r="AH25" t="n">
        <v>595949.2049957411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478.011756860655</v>
      </c>
      <c r="AB26" t="n">
        <v>654.0367741271178</v>
      </c>
      <c r="AC26" t="n">
        <v>591.6164223508027</v>
      </c>
      <c r="AD26" t="n">
        <v>478011.756860655</v>
      </c>
      <c r="AE26" t="n">
        <v>654036.7741271178</v>
      </c>
      <c r="AF26" t="n">
        <v>2.44769465586954e-06</v>
      </c>
      <c r="AG26" t="n">
        <v>0.6364583333333333</v>
      </c>
      <c r="AH26" t="n">
        <v>591616.4223508027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475.6696897071184</v>
      </c>
      <c r="AB27" t="n">
        <v>650.8322545229387</v>
      </c>
      <c r="AC27" t="n">
        <v>588.7177376000747</v>
      </c>
      <c r="AD27" t="n">
        <v>475669.6897071184</v>
      </c>
      <c r="AE27" t="n">
        <v>650832.2545229386</v>
      </c>
      <c r="AF27" t="n">
        <v>2.450536290872689e-06</v>
      </c>
      <c r="AG27" t="n">
        <v>0.6357291666666667</v>
      </c>
      <c r="AH27" t="n">
        <v>588717.7376000746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471.9244235573887</v>
      </c>
      <c r="AB28" t="n">
        <v>645.707816147397</v>
      </c>
      <c r="AC28" t="n">
        <v>584.0823684309006</v>
      </c>
      <c r="AD28" t="n">
        <v>471924.4235573887</v>
      </c>
      <c r="AE28" t="n">
        <v>645707.816147397</v>
      </c>
      <c r="AF28" t="n">
        <v>2.453527485612844e-06</v>
      </c>
      <c r="AG28" t="n">
        <v>0.635</v>
      </c>
      <c r="AH28" t="n">
        <v>584082.3684309006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467.8592724601727</v>
      </c>
      <c r="AB29" t="n">
        <v>640.1456970743773</v>
      </c>
      <c r="AC29" t="n">
        <v>579.0510901957265</v>
      </c>
      <c r="AD29" t="n">
        <v>467859.2724601728</v>
      </c>
      <c r="AE29" t="n">
        <v>640145.6970743772</v>
      </c>
      <c r="AF29" t="n">
        <v>2.457416038775047e-06</v>
      </c>
      <c r="AG29" t="n">
        <v>0.6339583333333333</v>
      </c>
      <c r="AH29" t="n">
        <v>579051.0901957265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464.2399113001871</v>
      </c>
      <c r="AB30" t="n">
        <v>635.19352746034</v>
      </c>
      <c r="AC30" t="n">
        <v>574.5715486992394</v>
      </c>
      <c r="AD30" t="n">
        <v>464239.9113001871</v>
      </c>
      <c r="AE30" t="n">
        <v>635193.5274603399</v>
      </c>
      <c r="AF30" t="n">
        <v>2.457416038775047e-06</v>
      </c>
      <c r="AG30" t="n">
        <v>0.6339583333333333</v>
      </c>
      <c r="AH30" t="n">
        <v>574571.5486992394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463.5835140113506</v>
      </c>
      <c r="AB31" t="n">
        <v>634.2954157315492</v>
      </c>
      <c r="AC31" t="n">
        <v>573.7591514933364</v>
      </c>
      <c r="AD31" t="n">
        <v>463583.5140113506</v>
      </c>
      <c r="AE31" t="n">
        <v>634295.4157315491</v>
      </c>
      <c r="AF31" t="n">
        <v>2.460407233515203e-06</v>
      </c>
      <c r="AG31" t="n">
        <v>0.6332291666666666</v>
      </c>
      <c r="AH31" t="n">
        <v>573759.1514933364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465.8974663160795</v>
      </c>
      <c r="AB32" t="n">
        <v>637.4614673592502</v>
      </c>
      <c r="AC32" t="n">
        <v>576.6230395972713</v>
      </c>
      <c r="AD32" t="n">
        <v>465897.4663160795</v>
      </c>
      <c r="AE32" t="n">
        <v>637461.4673592502</v>
      </c>
      <c r="AF32" t="n">
        <v>2.459808994567172e-06</v>
      </c>
      <c r="AG32" t="n">
        <v>0.6333333333333333</v>
      </c>
      <c r="AH32" t="n">
        <v>576623.0395972712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466.8594015391464</v>
      </c>
      <c r="AB33" t="n">
        <v>638.7776295690371</v>
      </c>
      <c r="AC33" t="n">
        <v>577.8135891330012</v>
      </c>
      <c r="AD33" t="n">
        <v>466859.4015391464</v>
      </c>
      <c r="AE33" t="n">
        <v>638777.6295690371</v>
      </c>
      <c r="AF33" t="n">
        <v>2.459509875093156e-06</v>
      </c>
      <c r="AG33" t="n">
        <v>0.6334375</v>
      </c>
      <c r="AH33" t="n">
        <v>577813.5891330012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468.144859262253</v>
      </c>
      <c r="AB34" t="n">
        <v>640.5364495361838</v>
      </c>
      <c r="AC34" t="n">
        <v>579.4045497910029</v>
      </c>
      <c r="AD34" t="n">
        <v>468144.859262253</v>
      </c>
      <c r="AE34" t="n">
        <v>640536.4495361838</v>
      </c>
      <c r="AF34" t="n">
        <v>2.459360315356148e-06</v>
      </c>
      <c r="AG34" t="n">
        <v>0.6334375</v>
      </c>
      <c r="AH34" t="n">
        <v>579404.5497910029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470.1675575571479</v>
      </c>
      <c r="AB35" t="n">
        <v>643.30399457841</v>
      </c>
      <c r="AC35" t="n">
        <v>581.9079642186728</v>
      </c>
      <c r="AD35" t="n">
        <v>470167.5575571479</v>
      </c>
      <c r="AE35" t="n">
        <v>643303.9945784099</v>
      </c>
      <c r="AF35" t="n">
        <v>2.459360315356148e-06</v>
      </c>
      <c r="AG35" t="n">
        <v>0.6334375</v>
      </c>
      <c r="AH35" t="n">
        <v>581907.9642186727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372.1587798305042</v>
      </c>
      <c r="AB2" t="n">
        <v>509.2040610507045</v>
      </c>
      <c r="AC2" t="n">
        <v>460.6063401364128</v>
      </c>
      <c r="AD2" t="n">
        <v>372158.7798305042</v>
      </c>
      <c r="AE2" t="n">
        <v>509204.0610507045</v>
      </c>
      <c r="AF2" t="n">
        <v>2.370856056898822e-06</v>
      </c>
      <c r="AG2" t="n">
        <v>0.7863541666666666</v>
      </c>
      <c r="AH2" t="n">
        <v>460606.3401364128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277.4896959803936</v>
      </c>
      <c r="AB3" t="n">
        <v>379.6736440217665</v>
      </c>
      <c r="AC3" t="n">
        <v>343.4381243116346</v>
      </c>
      <c r="AD3" t="n">
        <v>277489.6959803936</v>
      </c>
      <c r="AE3" t="n">
        <v>379673.6440217665</v>
      </c>
      <c r="AF3" t="n">
        <v>2.722564659632189e-06</v>
      </c>
      <c r="AG3" t="n">
        <v>0.6847916666666666</v>
      </c>
      <c r="AH3" t="n">
        <v>343438.1243116346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245.3617178439889</v>
      </c>
      <c r="AB4" t="n">
        <v>335.7147269490181</v>
      </c>
      <c r="AC4" t="n">
        <v>303.6745845876823</v>
      </c>
      <c r="AD4" t="n">
        <v>245361.7178439889</v>
      </c>
      <c r="AE4" t="n">
        <v>335714.7269490181</v>
      </c>
      <c r="AF4" t="n">
        <v>2.838547954579376e-06</v>
      </c>
      <c r="AG4" t="n">
        <v>0.6567708333333333</v>
      </c>
      <c r="AH4" t="n">
        <v>303674.5845876823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239.7399681316769</v>
      </c>
      <c r="AB5" t="n">
        <v>328.0228009785432</v>
      </c>
      <c r="AC5" t="n">
        <v>296.7167652361413</v>
      </c>
      <c r="AD5" t="n">
        <v>239739.9681316769</v>
      </c>
      <c r="AE5" t="n">
        <v>328022.8009785432</v>
      </c>
      <c r="AF5" t="n">
        <v>2.860026342532559e-06</v>
      </c>
      <c r="AG5" t="n">
        <v>0.651875</v>
      </c>
      <c r="AH5" t="n">
        <v>296716.7652361413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242.4807601019621</v>
      </c>
      <c r="AB6" t="n">
        <v>331.7728734674937</v>
      </c>
      <c r="AC6" t="n">
        <v>300.1089360700072</v>
      </c>
      <c r="AD6" t="n">
        <v>242480.7601019621</v>
      </c>
      <c r="AE6" t="n">
        <v>331772.8734674937</v>
      </c>
      <c r="AF6" t="n">
        <v>2.861100261930218e-06</v>
      </c>
      <c r="AG6" t="n">
        <v>0.6516666666666667</v>
      </c>
      <c r="AH6" t="n">
        <v>300108.9360700072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1419.170409670925</v>
      </c>
      <c r="AB2" t="n">
        <v>1941.771563891487</v>
      </c>
      <c r="AC2" t="n">
        <v>1756.451611127189</v>
      </c>
      <c r="AD2" t="n">
        <v>1419170.409670925</v>
      </c>
      <c r="AE2" t="n">
        <v>1941771.563891487</v>
      </c>
      <c r="AF2" t="n">
        <v>1.336744311992036e-06</v>
      </c>
      <c r="AG2" t="n">
        <v>1.211666666666667</v>
      </c>
      <c r="AH2" t="n">
        <v>1756451.611127189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720.5065116222216</v>
      </c>
      <c r="AB3" t="n">
        <v>985.8287957054382</v>
      </c>
      <c r="AC3" t="n">
        <v>891.7426790627153</v>
      </c>
      <c r="AD3" t="n">
        <v>720506.5116222217</v>
      </c>
      <c r="AE3" t="n">
        <v>985828.7957054382</v>
      </c>
      <c r="AF3" t="n">
        <v>1.954038125951369e-06</v>
      </c>
      <c r="AG3" t="n">
        <v>0.8288541666666666</v>
      </c>
      <c r="AH3" t="n">
        <v>891742.6790627153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598.9825011090178</v>
      </c>
      <c r="AB4" t="n">
        <v>819.5542832603077</v>
      </c>
      <c r="AC4" t="n">
        <v>741.3371727176041</v>
      </c>
      <c r="AD4" t="n">
        <v>598982.5011090178</v>
      </c>
      <c r="AE4" t="n">
        <v>819554.2832603076</v>
      </c>
      <c r="AF4" t="n">
        <v>2.169235767895882e-06</v>
      </c>
      <c r="AG4" t="n">
        <v>0.7466666666666667</v>
      </c>
      <c r="AH4" t="n">
        <v>741337.1727176041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547.051431178084</v>
      </c>
      <c r="AB5" t="n">
        <v>748.4999023436922</v>
      </c>
      <c r="AC5" t="n">
        <v>677.0641221902202</v>
      </c>
      <c r="AD5" t="n">
        <v>547051.431178084</v>
      </c>
      <c r="AE5" t="n">
        <v>748499.9023436921</v>
      </c>
      <c r="AF5" t="n">
        <v>2.279944381381787e-06</v>
      </c>
      <c r="AG5" t="n">
        <v>0.7104166666666667</v>
      </c>
      <c r="AH5" t="n">
        <v>677064.1221902203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517.7842201481579</v>
      </c>
      <c r="AB6" t="n">
        <v>708.4552130343235</v>
      </c>
      <c r="AC6" t="n">
        <v>640.8412418254635</v>
      </c>
      <c r="AD6" t="n">
        <v>517784.2201481579</v>
      </c>
      <c r="AE6" t="n">
        <v>708455.2130343235</v>
      </c>
      <c r="AF6" t="n">
        <v>2.346960410050924e-06</v>
      </c>
      <c r="AG6" t="n">
        <v>0.6901041666666666</v>
      </c>
      <c r="AH6" t="n">
        <v>640841.2418254635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497.7050494280796</v>
      </c>
      <c r="AB7" t="n">
        <v>680.9820058246191</v>
      </c>
      <c r="AC7" t="n">
        <v>615.9900389529646</v>
      </c>
      <c r="AD7" t="n">
        <v>497705.0494280796</v>
      </c>
      <c r="AE7" t="n">
        <v>680982.0058246191</v>
      </c>
      <c r="AF7" t="n">
        <v>2.394384745884072e-06</v>
      </c>
      <c r="AG7" t="n">
        <v>0.6764583333333333</v>
      </c>
      <c r="AH7" t="n">
        <v>615990.0389529646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482.7673465649206</v>
      </c>
      <c r="AB8" t="n">
        <v>660.5435817623046</v>
      </c>
      <c r="AC8" t="n">
        <v>597.5022293976492</v>
      </c>
      <c r="AD8" t="n">
        <v>482767.3465649206</v>
      </c>
      <c r="AE8" t="n">
        <v>660543.5817623046</v>
      </c>
      <c r="AF8" t="n">
        <v>2.426726588026022e-06</v>
      </c>
      <c r="AG8" t="n">
        <v>0.6673958333333333</v>
      </c>
      <c r="AH8" t="n">
        <v>597502.2293976492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471.5687082163752</v>
      </c>
      <c r="AB9" t="n">
        <v>645.2211107247692</v>
      </c>
      <c r="AC9" t="n">
        <v>583.6421134907131</v>
      </c>
      <c r="AD9" t="n">
        <v>471568.7082163752</v>
      </c>
      <c r="AE9" t="n">
        <v>645221.1107247692</v>
      </c>
      <c r="AF9" t="n">
        <v>2.452071397012261e-06</v>
      </c>
      <c r="AG9" t="n">
        <v>0.6605208333333333</v>
      </c>
      <c r="AH9" t="n">
        <v>583642.1134907131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460.644461112057</v>
      </c>
      <c r="AB10" t="n">
        <v>630.2740738928726</v>
      </c>
      <c r="AC10" t="n">
        <v>570.1216008757546</v>
      </c>
      <c r="AD10" t="n">
        <v>460644.461112057</v>
      </c>
      <c r="AE10" t="n">
        <v>630274.0738928725</v>
      </c>
      <c r="AF10" t="n">
        <v>2.473217986105075e-06</v>
      </c>
      <c r="AG10" t="n">
        <v>0.6548958333333333</v>
      </c>
      <c r="AH10" t="n">
        <v>570121.6008757546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454.4060562746358</v>
      </c>
      <c r="AB11" t="n">
        <v>621.7384131753155</v>
      </c>
      <c r="AC11" t="n">
        <v>562.4005716372062</v>
      </c>
      <c r="AD11" t="n">
        <v>454406.0562746358</v>
      </c>
      <c r="AE11" t="n">
        <v>621738.4131753155</v>
      </c>
      <c r="AF11" t="n">
        <v>2.485501666533988e-06</v>
      </c>
      <c r="AG11" t="n">
        <v>0.6516666666666667</v>
      </c>
      <c r="AH11" t="n">
        <v>562400.5716372062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445.0043871025374</v>
      </c>
      <c r="AB12" t="n">
        <v>608.8746346416797</v>
      </c>
      <c r="AC12" t="n">
        <v>550.7644940723941</v>
      </c>
      <c r="AD12" t="n">
        <v>445004.3871025373</v>
      </c>
      <c r="AE12" t="n">
        <v>608874.6346416797</v>
      </c>
      <c r="AF12" t="n">
        <v>2.501206118727916e-06</v>
      </c>
      <c r="AG12" t="n">
        <v>0.6476041666666666</v>
      </c>
      <c r="AH12" t="n">
        <v>550764.4940723941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440.625782254963</v>
      </c>
      <c r="AB13" t="n">
        <v>602.8836343188161</v>
      </c>
      <c r="AC13" t="n">
        <v>545.3452664119227</v>
      </c>
      <c r="AD13" t="n">
        <v>440625.782254963</v>
      </c>
      <c r="AE13" t="n">
        <v>602883.6343188161</v>
      </c>
      <c r="AF13" t="n">
        <v>2.508669620760673e-06</v>
      </c>
      <c r="AG13" t="n">
        <v>0.645625</v>
      </c>
      <c r="AH13" t="n">
        <v>545345.2664119226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433.7580886192639</v>
      </c>
      <c r="AB14" t="n">
        <v>593.4869529051925</v>
      </c>
      <c r="AC14" t="n">
        <v>536.84539108409</v>
      </c>
      <c r="AD14" t="n">
        <v>433758.0886192639</v>
      </c>
      <c r="AE14" t="n">
        <v>593486.9529051925</v>
      </c>
      <c r="AF14" t="n">
        <v>2.518154487927303e-06</v>
      </c>
      <c r="AG14" t="n">
        <v>0.6432291666666666</v>
      </c>
      <c r="AH14" t="n">
        <v>536845.39108409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427.6286254025143</v>
      </c>
      <c r="AB15" t="n">
        <v>585.1003509192035</v>
      </c>
      <c r="AC15" t="n">
        <v>529.259194620974</v>
      </c>
      <c r="AD15" t="n">
        <v>427628.6254025144</v>
      </c>
      <c r="AE15" t="n">
        <v>585100.3509192035</v>
      </c>
      <c r="AF15" t="n">
        <v>2.527950334345297e-06</v>
      </c>
      <c r="AG15" t="n">
        <v>0.6407291666666667</v>
      </c>
      <c r="AH15" t="n">
        <v>529259.194620974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420.3127964892938</v>
      </c>
      <c r="AB16" t="n">
        <v>575.0905110485423</v>
      </c>
      <c r="AC16" t="n">
        <v>520.2046798186702</v>
      </c>
      <c r="AD16" t="n">
        <v>420312.7964892938</v>
      </c>
      <c r="AE16" t="n">
        <v>575090.5110485423</v>
      </c>
      <c r="AF16" t="n">
        <v>2.532770512741454e-06</v>
      </c>
      <c r="AG16" t="n">
        <v>0.6394791666666667</v>
      </c>
      <c r="AH16" t="n">
        <v>520204.6798186703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415.037908730753</v>
      </c>
      <c r="AB17" t="n">
        <v>567.8731769056827</v>
      </c>
      <c r="AC17" t="n">
        <v>513.6761579168132</v>
      </c>
      <c r="AD17" t="n">
        <v>415037.908730753</v>
      </c>
      <c r="AE17" t="n">
        <v>567873.1769056828</v>
      </c>
      <c r="AF17" t="n">
        <v>2.538990097768752e-06</v>
      </c>
      <c r="AG17" t="n">
        <v>0.6379166666666667</v>
      </c>
      <c r="AH17" t="n">
        <v>513676.1579168132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410.4710079470898</v>
      </c>
      <c r="AB18" t="n">
        <v>561.6245417760318</v>
      </c>
      <c r="AC18" t="n">
        <v>508.0238837539216</v>
      </c>
      <c r="AD18" t="n">
        <v>410471.0079470898</v>
      </c>
      <c r="AE18" t="n">
        <v>561624.5417760318</v>
      </c>
      <c r="AF18" t="n">
        <v>2.545831641298779e-06</v>
      </c>
      <c r="AG18" t="n">
        <v>0.63625</v>
      </c>
      <c r="AH18" t="n">
        <v>508023.8837539216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404.610398705397</v>
      </c>
      <c r="AB19" t="n">
        <v>553.6057976597157</v>
      </c>
      <c r="AC19" t="n">
        <v>500.7704373216886</v>
      </c>
      <c r="AD19" t="n">
        <v>404610.398705397</v>
      </c>
      <c r="AE19" t="n">
        <v>553605.7976597156</v>
      </c>
      <c r="AF19" t="n">
        <v>2.552051226326077e-06</v>
      </c>
      <c r="AG19" t="n">
        <v>0.6346875</v>
      </c>
      <c r="AH19" t="n">
        <v>500770.4373216886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400.4514122889267</v>
      </c>
      <c r="AB20" t="n">
        <v>547.9152889631698</v>
      </c>
      <c r="AC20" t="n">
        <v>495.6230227884619</v>
      </c>
      <c r="AD20" t="n">
        <v>400451.4122889267</v>
      </c>
      <c r="AE20" t="n">
        <v>547915.2889631698</v>
      </c>
      <c r="AF20" t="n">
        <v>2.555005529214044e-06</v>
      </c>
      <c r="AG20" t="n">
        <v>0.6339583333333333</v>
      </c>
      <c r="AH20" t="n">
        <v>495623.0227884619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399.5065210727979</v>
      </c>
      <c r="AB21" t="n">
        <v>546.6224471156038</v>
      </c>
      <c r="AC21" t="n">
        <v>494.4535679523128</v>
      </c>
      <c r="AD21" t="n">
        <v>399506.5210727978</v>
      </c>
      <c r="AE21" t="n">
        <v>546622.4471156038</v>
      </c>
      <c r="AF21" t="n">
        <v>2.554539060336997e-06</v>
      </c>
      <c r="AG21" t="n">
        <v>0.6340625</v>
      </c>
      <c r="AH21" t="n">
        <v>494453.5679523128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400.5897115056326</v>
      </c>
      <c r="AB22" t="n">
        <v>548.1045160527975</v>
      </c>
      <c r="AC22" t="n">
        <v>495.7941903102375</v>
      </c>
      <c r="AD22" t="n">
        <v>400589.7115056326</v>
      </c>
      <c r="AE22" t="n">
        <v>548104.5160527976</v>
      </c>
      <c r="AF22" t="n">
        <v>2.557648852850646e-06</v>
      </c>
      <c r="AG22" t="n">
        <v>0.6332291666666666</v>
      </c>
      <c r="AH22" t="n">
        <v>495794.1903102375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402.6711627281201</v>
      </c>
      <c r="AB23" t="n">
        <v>550.9524494425521</v>
      </c>
      <c r="AC23" t="n">
        <v>498.3703209343735</v>
      </c>
      <c r="AD23" t="n">
        <v>402671.1627281201</v>
      </c>
      <c r="AE23" t="n">
        <v>550952.4494425521</v>
      </c>
      <c r="AF23" t="n">
        <v>2.557337873599281e-06</v>
      </c>
      <c r="AG23" t="n">
        <v>0.6333333333333333</v>
      </c>
      <c r="AH23" t="n">
        <v>498370.3209343735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1805.338017391357</v>
      </c>
      <c r="AB2" t="n">
        <v>2470.143121287055</v>
      </c>
      <c r="AC2" t="n">
        <v>2234.396128659063</v>
      </c>
      <c r="AD2" t="n">
        <v>1805338.017391356</v>
      </c>
      <c r="AE2" t="n">
        <v>2470143.121287055</v>
      </c>
      <c r="AF2" t="n">
        <v>1.18253181315521e-06</v>
      </c>
      <c r="AG2" t="n">
        <v>1.341979166666667</v>
      </c>
      <c r="AH2" t="n">
        <v>2234396.128659063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826.7699703947707</v>
      </c>
      <c r="AB3" t="n">
        <v>1131.223148010978</v>
      </c>
      <c r="AC3" t="n">
        <v>1023.260798446469</v>
      </c>
      <c r="AD3" t="n">
        <v>826769.9703947706</v>
      </c>
      <c r="AE3" t="n">
        <v>1131223.148010978</v>
      </c>
      <c r="AF3" t="n">
        <v>1.836413099171979e-06</v>
      </c>
      <c r="AG3" t="n">
        <v>0.8641666666666666</v>
      </c>
      <c r="AH3" t="n">
        <v>1023260.798446469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672.2595262901624</v>
      </c>
      <c r="AB4" t="n">
        <v>919.8151418673446</v>
      </c>
      <c r="AC4" t="n">
        <v>832.0292756961841</v>
      </c>
      <c r="AD4" t="n">
        <v>672259.5262901624</v>
      </c>
      <c r="AE4" t="n">
        <v>919815.1418673445</v>
      </c>
      <c r="AF4" t="n">
        <v>2.068897452028827e-06</v>
      </c>
      <c r="AG4" t="n">
        <v>0.7670833333333333</v>
      </c>
      <c r="AH4" t="n">
        <v>832029.275696184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609.3354360924064</v>
      </c>
      <c r="AB5" t="n">
        <v>833.7196256438365</v>
      </c>
      <c r="AC5" t="n">
        <v>754.1505947052318</v>
      </c>
      <c r="AD5" t="n">
        <v>609335.4360924064</v>
      </c>
      <c r="AE5" t="n">
        <v>833719.6256438365</v>
      </c>
      <c r="AF5" t="n">
        <v>2.188186605558913e-06</v>
      </c>
      <c r="AG5" t="n">
        <v>0.7252083333333333</v>
      </c>
      <c r="AH5" t="n">
        <v>754150.5947052318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572.3215002516953</v>
      </c>
      <c r="AB6" t="n">
        <v>783.0755256869735</v>
      </c>
      <c r="AC6" t="n">
        <v>708.3398965688109</v>
      </c>
      <c r="AD6" t="n">
        <v>572321.5002516953</v>
      </c>
      <c r="AE6" t="n">
        <v>783075.5256869735</v>
      </c>
      <c r="AF6" t="n">
        <v>2.264208684245392e-06</v>
      </c>
      <c r="AG6" t="n">
        <v>0.7009375000000001</v>
      </c>
      <c r="AH6" t="n">
        <v>708339.8965688109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551.2949003146682</v>
      </c>
      <c r="AB7" t="n">
        <v>754.3060040250125</v>
      </c>
      <c r="AC7" t="n">
        <v>682.3160976759902</v>
      </c>
      <c r="AD7" t="n">
        <v>551294.9003146682</v>
      </c>
      <c r="AE7" t="n">
        <v>754306.0040250125</v>
      </c>
      <c r="AF7" t="n">
        <v>2.310522736190662e-06</v>
      </c>
      <c r="AG7" t="n">
        <v>0.686875</v>
      </c>
      <c r="AH7" t="n">
        <v>682316.0976759902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532.8425066009388</v>
      </c>
      <c r="AB8" t="n">
        <v>729.058624883731</v>
      </c>
      <c r="AC8" t="n">
        <v>659.4782929650336</v>
      </c>
      <c r="AD8" t="n">
        <v>532842.5066009389</v>
      </c>
      <c r="AE8" t="n">
        <v>729058.624883731</v>
      </c>
      <c r="AF8" t="n">
        <v>2.349524043091942e-06</v>
      </c>
      <c r="AG8" t="n">
        <v>0.6754166666666667</v>
      </c>
      <c r="AH8" t="n">
        <v>659478.2929650336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521.7197945399961</v>
      </c>
      <c r="AB9" t="n">
        <v>713.8400395425249</v>
      </c>
      <c r="AC9" t="n">
        <v>645.7121480493737</v>
      </c>
      <c r="AD9" t="n">
        <v>521719.7945399961</v>
      </c>
      <c r="AE9" t="n">
        <v>713840.0395425248</v>
      </c>
      <c r="AF9" t="n">
        <v>2.37481395303574e-06</v>
      </c>
      <c r="AG9" t="n">
        <v>0.6682291666666668</v>
      </c>
      <c r="AH9" t="n">
        <v>645712.1480493736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510.1993985590026</v>
      </c>
      <c r="AB10" t="n">
        <v>698.0773255173291</v>
      </c>
      <c r="AC10" t="n">
        <v>631.4538053276344</v>
      </c>
      <c r="AD10" t="n">
        <v>510199.3985590027</v>
      </c>
      <c r="AE10" t="n">
        <v>698077.325517329</v>
      </c>
      <c r="AF10" t="n">
        <v>2.397513932443126e-06</v>
      </c>
      <c r="AG10" t="n">
        <v>0.661875</v>
      </c>
      <c r="AH10" t="n">
        <v>631453.8053276344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501.6991863317477</v>
      </c>
      <c r="AB11" t="n">
        <v>686.4469601451016</v>
      </c>
      <c r="AC11" t="n">
        <v>620.9334257032119</v>
      </c>
      <c r="AD11" t="n">
        <v>501699.1863317477</v>
      </c>
      <c r="AE11" t="n">
        <v>686446.9601451015</v>
      </c>
      <c r="AF11" t="n">
        <v>2.414577004212436e-06</v>
      </c>
      <c r="AG11" t="n">
        <v>0.6572916666666667</v>
      </c>
      <c r="AH11" t="n">
        <v>620933.4257032119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495.1457032970063</v>
      </c>
      <c r="AB12" t="n">
        <v>677.4801955377021</v>
      </c>
      <c r="AC12" t="n">
        <v>612.8224365250094</v>
      </c>
      <c r="AD12" t="n">
        <v>495145.7032970063</v>
      </c>
      <c r="AE12" t="n">
        <v>677480.1955377021</v>
      </c>
      <c r="AF12" t="n">
        <v>2.426155517198753e-06</v>
      </c>
      <c r="AG12" t="n">
        <v>0.6540625</v>
      </c>
      <c r="AH12" t="n">
        <v>612822.4365250093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487.5126315019286</v>
      </c>
      <c r="AB13" t="n">
        <v>667.0362899603153</v>
      </c>
      <c r="AC13" t="n">
        <v>603.3752826378151</v>
      </c>
      <c r="AD13" t="n">
        <v>487512.6315019286</v>
      </c>
      <c r="AE13" t="n">
        <v>667036.2899603153</v>
      </c>
      <c r="AF13" t="n">
        <v>2.439105169880819e-06</v>
      </c>
      <c r="AG13" t="n">
        <v>0.650625</v>
      </c>
      <c r="AH13" t="n">
        <v>603375.2826378151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480.9861080763145</v>
      </c>
      <c r="AB14" t="n">
        <v>658.1064126794977</v>
      </c>
      <c r="AC14" t="n">
        <v>595.2976603115172</v>
      </c>
      <c r="AD14" t="n">
        <v>480986.1080763145</v>
      </c>
      <c r="AE14" t="n">
        <v>658106.4126794977</v>
      </c>
      <c r="AF14" t="n">
        <v>2.449617240881554e-06</v>
      </c>
      <c r="AG14" t="n">
        <v>0.6478125</v>
      </c>
      <c r="AH14" t="n">
        <v>595297.6603115172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476.0990021553226</v>
      </c>
      <c r="AB15" t="n">
        <v>651.4196587545002</v>
      </c>
      <c r="AC15" t="n">
        <v>589.2490807962031</v>
      </c>
      <c r="AD15" t="n">
        <v>476099.0021553226</v>
      </c>
      <c r="AE15" t="n">
        <v>651419.6587545002</v>
      </c>
      <c r="AF15" t="n">
        <v>2.456929985925544e-06</v>
      </c>
      <c r="AG15" t="n">
        <v>0.6459374999999999</v>
      </c>
      <c r="AH15" t="n">
        <v>589249.0807962031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471.1873479713909</v>
      </c>
      <c r="AB16" t="n">
        <v>644.6993168131552</v>
      </c>
      <c r="AC16" t="n">
        <v>583.1701188576809</v>
      </c>
      <c r="AD16" t="n">
        <v>471187.3479713909</v>
      </c>
      <c r="AE16" t="n">
        <v>644699.3168131552</v>
      </c>
      <c r="AF16" t="n">
        <v>2.465156824100033e-06</v>
      </c>
      <c r="AG16" t="n">
        <v>0.6437499999999999</v>
      </c>
      <c r="AH16" t="n">
        <v>583170.1188576809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466.2996243272831</v>
      </c>
      <c r="AB17" t="n">
        <v>638.0117176921382</v>
      </c>
      <c r="AC17" t="n">
        <v>577.1207748106696</v>
      </c>
      <c r="AD17" t="n">
        <v>466299.6243272831</v>
      </c>
      <c r="AE17" t="n">
        <v>638011.7176921382</v>
      </c>
      <c r="AF17" t="n">
        <v>2.47186017372369e-06</v>
      </c>
      <c r="AG17" t="n">
        <v>0.6419791666666667</v>
      </c>
      <c r="AH17" t="n">
        <v>577120.7748106696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461.3087860172772</v>
      </c>
      <c r="AB18" t="n">
        <v>631.1830325361415</v>
      </c>
      <c r="AC18" t="n">
        <v>570.9438097818411</v>
      </c>
      <c r="AD18" t="n">
        <v>461308.7860172772</v>
      </c>
      <c r="AE18" t="n">
        <v>631183.0325361415</v>
      </c>
      <c r="AF18" t="n">
        <v>2.478258825637181e-06</v>
      </c>
      <c r="AG18" t="n">
        <v>0.6403125</v>
      </c>
      <c r="AH18" t="n">
        <v>570943.8097818411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456.1373359457766</v>
      </c>
      <c r="AB19" t="n">
        <v>624.1072264000391</v>
      </c>
      <c r="AC19" t="n">
        <v>564.5433086524122</v>
      </c>
      <c r="AD19" t="n">
        <v>456137.3359457765</v>
      </c>
      <c r="AE19" t="n">
        <v>624107.226400039</v>
      </c>
      <c r="AF19" t="n">
        <v>2.484048082130341e-06</v>
      </c>
      <c r="AG19" t="n">
        <v>0.6388541666666666</v>
      </c>
      <c r="AH19" t="n">
        <v>564543.3086524121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452.2879970282262</v>
      </c>
      <c r="AB20" t="n">
        <v>618.8403910721988</v>
      </c>
      <c r="AC20" t="n">
        <v>559.7791326962114</v>
      </c>
      <c r="AD20" t="n">
        <v>452287.9970282262</v>
      </c>
      <c r="AE20" t="n">
        <v>618840.3910721989</v>
      </c>
      <c r="AF20" t="n">
        <v>2.487247408087086e-06</v>
      </c>
      <c r="AG20" t="n">
        <v>0.6380208333333334</v>
      </c>
      <c r="AH20" t="n">
        <v>559779.1326962113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446.1553301365178</v>
      </c>
      <c r="AB21" t="n">
        <v>610.4494056767949</v>
      </c>
      <c r="AC21" t="n">
        <v>552.1889711701227</v>
      </c>
      <c r="AD21" t="n">
        <v>446155.3301365178</v>
      </c>
      <c r="AE21" t="n">
        <v>610449.4056767948</v>
      </c>
      <c r="AF21" t="n">
        <v>2.493189013435328e-06</v>
      </c>
      <c r="AG21" t="n">
        <v>0.6365625</v>
      </c>
      <c r="AH21" t="n">
        <v>552188.9711701227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441.5922374716891</v>
      </c>
      <c r="AB22" t="n">
        <v>604.2059809833356</v>
      </c>
      <c r="AC22" t="n">
        <v>546.5414101667058</v>
      </c>
      <c r="AD22" t="n">
        <v>441592.2374716891</v>
      </c>
      <c r="AE22" t="n">
        <v>604205.9809833356</v>
      </c>
      <c r="AF22" t="n">
        <v>2.496845385957323e-06</v>
      </c>
      <c r="AG22" t="n">
        <v>0.635625</v>
      </c>
      <c r="AH22" t="n">
        <v>546541.4101667057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439.4578858567277</v>
      </c>
      <c r="AB23" t="n">
        <v>601.2856669427979</v>
      </c>
      <c r="AC23" t="n">
        <v>543.8998067995101</v>
      </c>
      <c r="AD23" t="n">
        <v>439457.8858567277</v>
      </c>
      <c r="AE23" t="n">
        <v>601285.6669427978</v>
      </c>
      <c r="AF23" t="n">
        <v>2.500044711914068e-06</v>
      </c>
      <c r="AG23" t="n">
        <v>0.6347916666666666</v>
      </c>
      <c r="AH23" t="n">
        <v>543899.8067995101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434.812816300893</v>
      </c>
      <c r="AB24" t="n">
        <v>594.9300778504988</v>
      </c>
      <c r="AC24" t="n">
        <v>538.1507862100549</v>
      </c>
      <c r="AD24" t="n">
        <v>434812.816300893</v>
      </c>
      <c r="AE24" t="n">
        <v>594930.0778504988</v>
      </c>
      <c r="AF24" t="n">
        <v>2.503091689015731e-06</v>
      </c>
      <c r="AG24" t="n">
        <v>0.6339583333333333</v>
      </c>
      <c r="AH24" t="n">
        <v>538150.7862100549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433.8444835890731</v>
      </c>
      <c r="AB25" t="n">
        <v>593.6051623143628</v>
      </c>
      <c r="AC25" t="n">
        <v>536.9523187531572</v>
      </c>
      <c r="AD25" t="n">
        <v>433844.4835890732</v>
      </c>
      <c r="AE25" t="n">
        <v>593605.1623143628</v>
      </c>
      <c r="AF25" t="n">
        <v>2.502177595885232e-06</v>
      </c>
      <c r="AG25" t="n">
        <v>0.6342708333333333</v>
      </c>
      <c r="AH25" t="n">
        <v>536952.3187531572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433.3932275601325</v>
      </c>
      <c r="AB26" t="n">
        <v>592.9877339075553</v>
      </c>
      <c r="AC26" t="n">
        <v>536.393816846929</v>
      </c>
      <c r="AD26" t="n">
        <v>433393.2275601325</v>
      </c>
      <c r="AE26" t="n">
        <v>592987.7339075552</v>
      </c>
      <c r="AF26" t="n">
        <v>2.505072224131811e-06</v>
      </c>
      <c r="AG26" t="n">
        <v>0.6335416666666667</v>
      </c>
      <c r="AH26" t="n">
        <v>536393.816846929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434.9772702973191</v>
      </c>
      <c r="AB27" t="n">
        <v>595.1550910636074</v>
      </c>
      <c r="AC27" t="n">
        <v>538.3543244779125</v>
      </c>
      <c r="AD27" t="n">
        <v>434977.2702973192</v>
      </c>
      <c r="AE27" t="n">
        <v>595155.0910636074</v>
      </c>
      <c r="AF27" t="n">
        <v>2.504767526421645e-06</v>
      </c>
      <c r="AG27" t="n">
        <v>0.6335416666666667</v>
      </c>
      <c r="AH27" t="n">
        <v>538354.3244779125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435.3515495431375</v>
      </c>
      <c r="AB28" t="n">
        <v>595.667196439771</v>
      </c>
      <c r="AC28" t="n">
        <v>538.8175552357195</v>
      </c>
      <c r="AD28" t="n">
        <v>435351.5495431375</v>
      </c>
      <c r="AE28" t="n">
        <v>595667.196439771</v>
      </c>
      <c r="AF28" t="n">
        <v>2.505681619552144e-06</v>
      </c>
      <c r="AG28" t="n">
        <v>0.6333333333333333</v>
      </c>
      <c r="AH28" t="n">
        <v>538817.5552357195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437.1952843634664</v>
      </c>
      <c r="AB29" t="n">
        <v>598.1898757607848</v>
      </c>
      <c r="AC29" t="n">
        <v>541.0994735829382</v>
      </c>
      <c r="AD29" t="n">
        <v>437195.2843634664</v>
      </c>
      <c r="AE29" t="n">
        <v>598189.8757607848</v>
      </c>
      <c r="AF29" t="n">
        <v>2.505072224131811e-06</v>
      </c>
      <c r="AG29" t="n">
        <v>0.6335416666666667</v>
      </c>
      <c r="AH29" t="n">
        <v>541099.4735829382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2975.994792264411</v>
      </c>
      <c r="AB2" t="n">
        <v>4071.887366400536</v>
      </c>
      <c r="AC2" t="n">
        <v>3683.272151080927</v>
      </c>
      <c r="AD2" t="n">
        <v>2975994.792264411</v>
      </c>
      <c r="AE2" t="n">
        <v>4071887.366400536</v>
      </c>
      <c r="AF2" t="n">
        <v>9.099493160873299e-07</v>
      </c>
      <c r="AG2" t="n">
        <v>1.683229166666667</v>
      </c>
      <c r="AH2" t="n">
        <v>3683272.151080927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1063.804947606858</v>
      </c>
      <c r="AB3" t="n">
        <v>1455.544861077715</v>
      </c>
      <c r="AC3" t="n">
        <v>1316.6297024065</v>
      </c>
      <c r="AD3" t="n">
        <v>1063804.947606858</v>
      </c>
      <c r="AE3" t="n">
        <v>1455544.861077714</v>
      </c>
      <c r="AF3" t="n">
        <v>1.627850505670126e-06</v>
      </c>
      <c r="AG3" t="n">
        <v>0.9409375</v>
      </c>
      <c r="AH3" t="n">
        <v>1316629.7024065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828.4077722639437</v>
      </c>
      <c r="AB4" t="n">
        <v>1133.464060783099</v>
      </c>
      <c r="AC4" t="n">
        <v>1025.28784164876</v>
      </c>
      <c r="AD4" t="n">
        <v>828407.7722639437</v>
      </c>
      <c r="AE4" t="n">
        <v>1133464.060783099</v>
      </c>
      <c r="AF4" t="n">
        <v>1.888277176450776e-06</v>
      </c>
      <c r="AG4" t="n">
        <v>0.8112499999999999</v>
      </c>
      <c r="AH4" t="n">
        <v>1025287.84164876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736.9633920357146</v>
      </c>
      <c r="AB5" t="n">
        <v>1008.345825513503</v>
      </c>
      <c r="AC5" t="n">
        <v>912.1107151487478</v>
      </c>
      <c r="AD5" t="n">
        <v>736963.3920357146</v>
      </c>
      <c r="AE5" t="n">
        <v>1008345.825513503</v>
      </c>
      <c r="AF5" t="n">
        <v>2.024151961205898e-06</v>
      </c>
      <c r="AG5" t="n">
        <v>0.7567708333333334</v>
      </c>
      <c r="AH5" t="n">
        <v>912110.7151487478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686.3979040878212</v>
      </c>
      <c r="AB6" t="n">
        <v>939.1598941113081</v>
      </c>
      <c r="AC6" t="n">
        <v>849.5277919365141</v>
      </c>
      <c r="AD6" t="n">
        <v>686397.9040878211</v>
      </c>
      <c r="AE6" t="n">
        <v>939159.894111308</v>
      </c>
      <c r="AF6" t="n">
        <v>2.110470682689941e-06</v>
      </c>
      <c r="AG6" t="n">
        <v>0.7258333333333334</v>
      </c>
      <c r="AH6" t="n">
        <v>849527.7919365141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655.2593541244718</v>
      </c>
      <c r="AB7" t="n">
        <v>896.5547563155825</v>
      </c>
      <c r="AC7" t="n">
        <v>810.9888286953261</v>
      </c>
      <c r="AD7" t="n">
        <v>655259.3541244718</v>
      </c>
      <c r="AE7" t="n">
        <v>896554.7563155825</v>
      </c>
      <c r="AF7" t="n">
        <v>2.168114530767872e-06</v>
      </c>
      <c r="AG7" t="n">
        <v>0.7064583333333333</v>
      </c>
      <c r="AH7" t="n">
        <v>810988.8286953261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634.6477277290273</v>
      </c>
      <c r="AB8" t="n">
        <v>868.3530197605558</v>
      </c>
      <c r="AC8" t="n">
        <v>785.4786262957252</v>
      </c>
      <c r="AD8" t="n">
        <v>634647.7277290274</v>
      </c>
      <c r="AE8" t="n">
        <v>868353.0197605557</v>
      </c>
      <c r="AF8" t="n">
        <v>2.208259353536431e-06</v>
      </c>
      <c r="AG8" t="n">
        <v>0.6936458333333334</v>
      </c>
      <c r="AH8" t="n">
        <v>785478.6262957252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618.3449943980506</v>
      </c>
      <c r="AB9" t="n">
        <v>846.046900791279</v>
      </c>
      <c r="AC9" t="n">
        <v>765.3013720140417</v>
      </c>
      <c r="AD9" t="n">
        <v>618344.9943980506</v>
      </c>
      <c r="AE9" t="n">
        <v>846046.9007912789</v>
      </c>
      <c r="AF9" t="n">
        <v>2.238845885169618e-06</v>
      </c>
      <c r="AG9" t="n">
        <v>0.6841666666666667</v>
      </c>
      <c r="AH9" t="n">
        <v>765301.3720140418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605.7444325480789</v>
      </c>
      <c r="AB10" t="n">
        <v>828.8062561705923</v>
      </c>
      <c r="AC10" t="n">
        <v>749.7061503185566</v>
      </c>
      <c r="AD10" t="n">
        <v>605744.4325480788</v>
      </c>
      <c r="AE10" t="n">
        <v>828806.2561705923</v>
      </c>
      <c r="AF10" t="n">
        <v>2.264873847184398e-06</v>
      </c>
      <c r="AG10" t="n">
        <v>0.6763541666666667</v>
      </c>
      <c r="AH10" t="n">
        <v>749706.1503185566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594.5598770977233</v>
      </c>
      <c r="AB11" t="n">
        <v>813.5030539756539</v>
      </c>
      <c r="AC11" t="n">
        <v>735.8634642629238</v>
      </c>
      <c r="AD11" t="n">
        <v>594559.8770977233</v>
      </c>
      <c r="AE11" t="n">
        <v>813503.0539756538</v>
      </c>
      <c r="AF11" t="n">
        <v>2.286490290213621e-06</v>
      </c>
      <c r="AG11" t="n">
        <v>0.6698958333333334</v>
      </c>
      <c r="AH11" t="n">
        <v>735863.4642629238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586.9915246111459</v>
      </c>
      <c r="AB12" t="n">
        <v>803.1477002113717</v>
      </c>
      <c r="AC12" t="n">
        <v>726.4964109280745</v>
      </c>
      <c r="AD12" t="n">
        <v>586991.524611146</v>
      </c>
      <c r="AE12" t="n">
        <v>803147.7002113716</v>
      </c>
      <c r="AF12" t="n">
        <v>2.300165999068845e-06</v>
      </c>
      <c r="AG12" t="n">
        <v>0.6659375</v>
      </c>
      <c r="AH12" t="n">
        <v>726496.4109280745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579.200860759702</v>
      </c>
      <c r="AB13" t="n">
        <v>792.488170229994</v>
      </c>
      <c r="AC13" t="n">
        <v>716.8542115273754</v>
      </c>
      <c r="AD13" t="n">
        <v>579200.8607597019</v>
      </c>
      <c r="AE13" t="n">
        <v>792488.170229994</v>
      </c>
      <c r="AF13" t="n">
        <v>2.315165163619735e-06</v>
      </c>
      <c r="AG13" t="n">
        <v>0.6615624999999999</v>
      </c>
      <c r="AH13" t="n">
        <v>716854.2115273754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572.26226594984</v>
      </c>
      <c r="AB14" t="n">
        <v>782.9944787019421</v>
      </c>
      <c r="AC14" t="n">
        <v>708.2665845942809</v>
      </c>
      <c r="AD14" t="n">
        <v>572262.26594984</v>
      </c>
      <c r="AE14" t="n">
        <v>782994.478701942</v>
      </c>
      <c r="AF14" t="n">
        <v>2.32737036614644e-06</v>
      </c>
      <c r="AG14" t="n">
        <v>0.658125</v>
      </c>
      <c r="AH14" t="n">
        <v>708266.5845942808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567.2934534847</v>
      </c>
      <c r="AB15" t="n">
        <v>776.1959302786024</v>
      </c>
      <c r="AC15" t="n">
        <v>702.116880090642</v>
      </c>
      <c r="AD15" t="n">
        <v>567293.4534846999</v>
      </c>
      <c r="AE15" t="n">
        <v>776195.9302786024</v>
      </c>
      <c r="AF15" t="n">
        <v>2.336193404117552e-06</v>
      </c>
      <c r="AG15" t="n">
        <v>0.6557291666666667</v>
      </c>
      <c r="AH15" t="n">
        <v>702116.880090642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561.4070665065382</v>
      </c>
      <c r="AB16" t="n">
        <v>768.1419159260161</v>
      </c>
      <c r="AC16" t="n">
        <v>694.8315295639864</v>
      </c>
      <c r="AD16" t="n">
        <v>561407.0665065382</v>
      </c>
      <c r="AE16" t="n">
        <v>768141.9159260161</v>
      </c>
      <c r="AF16" t="n">
        <v>2.34633989778433e-06</v>
      </c>
      <c r="AG16" t="n">
        <v>0.6528125</v>
      </c>
      <c r="AH16" t="n">
        <v>694831.5295639863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557.0254314904837</v>
      </c>
      <c r="AB17" t="n">
        <v>762.146769592956</v>
      </c>
      <c r="AC17" t="n">
        <v>689.408551582713</v>
      </c>
      <c r="AD17" t="n">
        <v>557025.4314904837</v>
      </c>
      <c r="AE17" t="n">
        <v>762146.7695929561</v>
      </c>
      <c r="AF17" t="n">
        <v>2.352074872465553e-06</v>
      </c>
      <c r="AG17" t="n">
        <v>0.65125</v>
      </c>
      <c r="AH17" t="n">
        <v>689408.551582713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553.5972730171097</v>
      </c>
      <c r="AB18" t="n">
        <v>757.4562119300082</v>
      </c>
      <c r="AC18" t="n">
        <v>685.1656541598777</v>
      </c>
      <c r="AD18" t="n">
        <v>553597.2730171097</v>
      </c>
      <c r="AE18" t="n">
        <v>757456.2119300081</v>
      </c>
      <c r="AF18" t="n">
        <v>2.358103948412479e-06</v>
      </c>
      <c r="AG18" t="n">
        <v>0.6495833333333333</v>
      </c>
      <c r="AH18" t="n">
        <v>685165.6541598777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548.4510966727519</v>
      </c>
      <c r="AB19" t="n">
        <v>750.4149864223801</v>
      </c>
      <c r="AC19" t="n">
        <v>678.7964333322757</v>
      </c>
      <c r="AD19" t="n">
        <v>548451.0966727518</v>
      </c>
      <c r="AE19" t="n">
        <v>750414.9864223801</v>
      </c>
      <c r="AF19" t="n">
        <v>2.365456480055073e-06</v>
      </c>
      <c r="AG19" t="n">
        <v>0.6476041666666666</v>
      </c>
      <c r="AH19" t="n">
        <v>678796.4333322757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545.1585219306884</v>
      </c>
      <c r="AB20" t="n">
        <v>745.9099404021434</v>
      </c>
      <c r="AC20" t="n">
        <v>674.7213425813387</v>
      </c>
      <c r="AD20" t="n">
        <v>545158.5219306884</v>
      </c>
      <c r="AE20" t="n">
        <v>745909.9404021434</v>
      </c>
      <c r="AF20" t="n">
        <v>2.371779657267702e-06</v>
      </c>
      <c r="AG20" t="n">
        <v>0.6458333333333334</v>
      </c>
      <c r="AH20" t="n">
        <v>674721.3425813387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539.7515825102026</v>
      </c>
      <c r="AB21" t="n">
        <v>738.5119273497024</v>
      </c>
      <c r="AC21" t="n">
        <v>668.0293855114461</v>
      </c>
      <c r="AD21" t="n">
        <v>539751.5825102027</v>
      </c>
      <c r="AE21" t="n">
        <v>738511.9273497025</v>
      </c>
      <c r="AF21" t="n">
        <v>2.377514631948925e-06</v>
      </c>
      <c r="AG21" t="n">
        <v>0.6442708333333333</v>
      </c>
      <c r="AH21" t="n">
        <v>668029.385511446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537.6904544718312</v>
      </c>
      <c r="AB22" t="n">
        <v>735.6918010370513</v>
      </c>
      <c r="AC22" t="n">
        <v>665.4784080960023</v>
      </c>
      <c r="AD22" t="n">
        <v>537690.4544718312</v>
      </c>
      <c r="AE22" t="n">
        <v>735691.8010370512</v>
      </c>
      <c r="AF22" t="n">
        <v>2.380749745871666e-06</v>
      </c>
      <c r="AG22" t="n">
        <v>0.6433333333333333</v>
      </c>
      <c r="AH22" t="n">
        <v>665478.4080960023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534.4482802690302</v>
      </c>
      <c r="AB23" t="n">
        <v>731.255715258148</v>
      </c>
      <c r="AC23" t="n">
        <v>661.465696117752</v>
      </c>
      <c r="AD23" t="n">
        <v>534448.2802690302</v>
      </c>
      <c r="AE23" t="n">
        <v>731255.715258148</v>
      </c>
      <c r="AF23" t="n">
        <v>2.384426011692963e-06</v>
      </c>
      <c r="AG23" t="n">
        <v>0.6423958333333334</v>
      </c>
      <c r="AH23" t="n">
        <v>661465.696117752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532.8488686494403</v>
      </c>
      <c r="AB24" t="n">
        <v>729.0673297191646</v>
      </c>
      <c r="AC24" t="n">
        <v>659.4861670231908</v>
      </c>
      <c r="AD24" t="n">
        <v>532848.8686494404</v>
      </c>
      <c r="AE24" t="n">
        <v>729067.3297191646</v>
      </c>
      <c r="AF24" t="n">
        <v>2.387219973717148e-06</v>
      </c>
      <c r="AG24" t="n">
        <v>0.6416666666666667</v>
      </c>
      <c r="AH24" t="n">
        <v>659486.1670231908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528.3931792818629</v>
      </c>
      <c r="AB25" t="n">
        <v>722.9708589553035</v>
      </c>
      <c r="AC25" t="n">
        <v>653.9715348725821</v>
      </c>
      <c r="AD25" t="n">
        <v>528393.1792818629</v>
      </c>
      <c r="AE25" t="n">
        <v>722970.8589553034</v>
      </c>
      <c r="AF25" t="n">
        <v>2.389572783842778e-06</v>
      </c>
      <c r="AG25" t="n">
        <v>0.6410416666666666</v>
      </c>
      <c r="AH25" t="n">
        <v>653971.5348725821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525.5690999014917</v>
      </c>
      <c r="AB26" t="n">
        <v>719.1068289574904</v>
      </c>
      <c r="AC26" t="n">
        <v>650.4762824745599</v>
      </c>
      <c r="AD26" t="n">
        <v>525569.0999014917</v>
      </c>
      <c r="AE26" t="n">
        <v>719106.8289574904</v>
      </c>
      <c r="AF26" t="n">
        <v>2.39369020156263e-06</v>
      </c>
      <c r="AG26" t="n">
        <v>0.6398958333333333</v>
      </c>
      <c r="AH26" t="n">
        <v>650476.2824745598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523.7082436794124</v>
      </c>
      <c r="AB27" t="n">
        <v>716.5607233792588</v>
      </c>
      <c r="AC27" t="n">
        <v>648.1731736392333</v>
      </c>
      <c r="AD27" t="n">
        <v>523708.2436794123</v>
      </c>
      <c r="AE27" t="n">
        <v>716560.7233792588</v>
      </c>
      <c r="AF27" t="n">
        <v>2.396337112953963e-06</v>
      </c>
      <c r="AG27" t="n">
        <v>0.6391666666666667</v>
      </c>
      <c r="AH27" t="n">
        <v>648173.1736392332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521.8604999739891</v>
      </c>
      <c r="AB28" t="n">
        <v>714.0325589247997</v>
      </c>
      <c r="AC28" t="n">
        <v>645.8862936520067</v>
      </c>
      <c r="AD28" t="n">
        <v>521860.4999739891</v>
      </c>
      <c r="AE28" t="n">
        <v>714032.5589247997</v>
      </c>
      <c r="AF28" t="n">
        <v>2.400601581306668e-06</v>
      </c>
      <c r="AG28" t="n">
        <v>0.6380208333333334</v>
      </c>
      <c r="AH28" t="n">
        <v>645886.2936520067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517.1949281536655</v>
      </c>
      <c r="AB29" t="n">
        <v>707.6489177297309</v>
      </c>
      <c r="AC29" t="n">
        <v>640.1118982130982</v>
      </c>
      <c r="AD29" t="n">
        <v>517194.9281536654</v>
      </c>
      <c r="AE29" t="n">
        <v>707648.917729731</v>
      </c>
      <c r="AF29" t="n">
        <v>2.40398374586226e-06</v>
      </c>
      <c r="AG29" t="n">
        <v>0.6371875</v>
      </c>
      <c r="AH29" t="n">
        <v>640111.8982130983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515.3494210276502</v>
      </c>
      <c r="AB30" t="n">
        <v>705.1238134618886</v>
      </c>
      <c r="AC30" t="n">
        <v>637.827786352573</v>
      </c>
      <c r="AD30" t="n">
        <v>515349.4210276502</v>
      </c>
      <c r="AE30" t="n">
        <v>705123.8134618886</v>
      </c>
      <c r="AF30" t="n">
        <v>2.402807340799445e-06</v>
      </c>
      <c r="AG30" t="n">
        <v>0.6375000000000001</v>
      </c>
      <c r="AH30" t="n">
        <v>637827.786352573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512.9491267639105</v>
      </c>
      <c r="AB31" t="n">
        <v>701.8396249567306</v>
      </c>
      <c r="AC31" t="n">
        <v>634.8570361889599</v>
      </c>
      <c r="AD31" t="n">
        <v>512949.1267639105</v>
      </c>
      <c r="AE31" t="n">
        <v>701839.6249567306</v>
      </c>
      <c r="AF31" t="n">
        <v>2.406777707886446e-06</v>
      </c>
      <c r="AG31" t="n">
        <v>0.6364583333333333</v>
      </c>
      <c r="AH31" t="n">
        <v>634857.03618896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508.6594346557603</v>
      </c>
      <c r="AB32" t="n">
        <v>695.9702789665002</v>
      </c>
      <c r="AC32" t="n">
        <v>629.5478523423581</v>
      </c>
      <c r="AD32" t="n">
        <v>508659.4346557602</v>
      </c>
      <c r="AE32" t="n">
        <v>695970.2789665002</v>
      </c>
      <c r="AF32" t="n">
        <v>2.410012821809187e-06</v>
      </c>
      <c r="AG32" t="n">
        <v>0.635625</v>
      </c>
      <c r="AH32" t="n">
        <v>629547.8523423581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505.0649778523129</v>
      </c>
      <c r="AB33" t="n">
        <v>691.052184591781</v>
      </c>
      <c r="AC33" t="n">
        <v>625.0991339921734</v>
      </c>
      <c r="AD33" t="n">
        <v>505064.9778523129</v>
      </c>
      <c r="AE33" t="n">
        <v>691052.184591781</v>
      </c>
      <c r="AF33" t="n">
        <v>2.410748074973446e-06</v>
      </c>
      <c r="AG33" t="n">
        <v>0.6354166666666666</v>
      </c>
      <c r="AH33" t="n">
        <v>625099.1339921734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504.9935576955168</v>
      </c>
      <c r="AB34" t="n">
        <v>690.9544643824175</v>
      </c>
      <c r="AC34" t="n">
        <v>625.0107400624402</v>
      </c>
      <c r="AD34" t="n">
        <v>504993.5576955167</v>
      </c>
      <c r="AE34" t="n">
        <v>690954.4643824175</v>
      </c>
      <c r="AF34" t="n">
        <v>2.413100885099076e-06</v>
      </c>
      <c r="AG34" t="n">
        <v>0.6347916666666666</v>
      </c>
      <c r="AH34" t="n">
        <v>625010.7400624402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500.7441403204573</v>
      </c>
      <c r="AB35" t="n">
        <v>685.1402240587978</v>
      </c>
      <c r="AC35" t="n">
        <v>619.7514026749693</v>
      </c>
      <c r="AD35" t="n">
        <v>500744.1403204573</v>
      </c>
      <c r="AE35" t="n">
        <v>685140.2240587978</v>
      </c>
      <c r="AF35" t="n">
        <v>2.412806783833372e-06</v>
      </c>
      <c r="AG35" t="n">
        <v>0.6348958333333333</v>
      </c>
      <c r="AH35" t="n">
        <v>619751.4026749693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501.230298667975</v>
      </c>
      <c r="AB36" t="n">
        <v>685.805407357664</v>
      </c>
      <c r="AC36" t="n">
        <v>620.3531018133824</v>
      </c>
      <c r="AD36" t="n">
        <v>501230.298667975</v>
      </c>
      <c r="AE36" t="n">
        <v>685805.407357664</v>
      </c>
      <c r="AF36" t="n">
        <v>2.41574779649041e-06</v>
      </c>
      <c r="AG36" t="n">
        <v>0.6340625</v>
      </c>
      <c r="AH36" t="n">
        <v>620353.1018133824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501.3192888144468</v>
      </c>
      <c r="AB37" t="n">
        <v>685.9271676020348</v>
      </c>
      <c r="AC37" t="n">
        <v>620.463241430922</v>
      </c>
      <c r="AD37" t="n">
        <v>501319.2888144468</v>
      </c>
      <c r="AE37" t="n">
        <v>685927.1676020349</v>
      </c>
      <c r="AF37" t="n">
        <v>2.416188948388965e-06</v>
      </c>
      <c r="AG37" t="n">
        <v>0.6339583333333333</v>
      </c>
      <c r="AH37" t="n">
        <v>620463.2414309221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501.688387558479</v>
      </c>
      <c r="AB38" t="n">
        <v>686.4321847871072</v>
      </c>
      <c r="AC38" t="n">
        <v>620.920060484647</v>
      </c>
      <c r="AD38" t="n">
        <v>501688.387558479</v>
      </c>
      <c r="AE38" t="n">
        <v>686432.1847871072</v>
      </c>
      <c r="AF38" t="n">
        <v>2.415600745857558e-06</v>
      </c>
      <c r="AG38" t="n">
        <v>0.6341666666666667</v>
      </c>
      <c r="AH38" t="n">
        <v>620920.0604846471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498.4853960025409</v>
      </c>
      <c r="AB39" t="n">
        <v>682.049710434258</v>
      </c>
      <c r="AC39" t="n">
        <v>616.9558433331924</v>
      </c>
      <c r="AD39" t="n">
        <v>498485.3960025409</v>
      </c>
      <c r="AE39" t="n">
        <v>682049.710434258</v>
      </c>
      <c r="AF39" t="n">
        <v>2.419424062311706e-06</v>
      </c>
      <c r="AG39" t="n">
        <v>0.633125</v>
      </c>
      <c r="AH39" t="n">
        <v>616955.8433331924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500.3846303553827</v>
      </c>
      <c r="AB40" t="n">
        <v>684.6483266641224</v>
      </c>
      <c r="AC40" t="n">
        <v>619.3064512772594</v>
      </c>
      <c r="AD40" t="n">
        <v>500384.6303553827</v>
      </c>
      <c r="AE40" t="n">
        <v>684648.3266641224</v>
      </c>
      <c r="AF40" t="n">
        <v>2.41971816357741e-06</v>
      </c>
      <c r="AG40" t="n">
        <v>0.6330208333333334</v>
      </c>
      <c r="AH40" t="n">
        <v>619306.4512772594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503.0246470492838</v>
      </c>
      <c r="AB41" t="n">
        <v>688.2605139740342</v>
      </c>
      <c r="AC41" t="n">
        <v>622.57389650005</v>
      </c>
      <c r="AD41" t="n">
        <v>503024.6470492838</v>
      </c>
      <c r="AE41" t="n">
        <v>688260.5139740342</v>
      </c>
      <c r="AF41" t="n">
        <v>2.419277011678854e-06</v>
      </c>
      <c r="AG41" t="n">
        <v>0.633125</v>
      </c>
      <c r="AH41" t="n">
        <v>622573.89650005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1112.450597496784</v>
      </c>
      <c r="AB2" t="n">
        <v>1522.103985351721</v>
      </c>
      <c r="AC2" t="n">
        <v>1376.836517276113</v>
      </c>
      <c r="AD2" t="n">
        <v>1112450.597496784</v>
      </c>
      <c r="AE2" t="n">
        <v>1522103.985351721</v>
      </c>
      <c r="AF2" t="n">
        <v>1.507024433104466e-06</v>
      </c>
      <c r="AG2" t="n">
        <v>1.0996875</v>
      </c>
      <c r="AH2" t="n">
        <v>1376836.517276113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622.2597386410159</v>
      </c>
      <c r="AB3" t="n">
        <v>851.4032265708314</v>
      </c>
      <c r="AC3" t="n">
        <v>770.146497578844</v>
      </c>
      <c r="AD3" t="n">
        <v>622259.738641016</v>
      </c>
      <c r="AE3" t="n">
        <v>851403.2265708314</v>
      </c>
      <c r="AF3" t="n">
        <v>2.080689597864806e-06</v>
      </c>
      <c r="AG3" t="n">
        <v>0.7964583333333333</v>
      </c>
      <c r="AH3" t="n">
        <v>770146.497578844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525.7481720641288</v>
      </c>
      <c r="AB4" t="n">
        <v>719.3518433905168</v>
      </c>
      <c r="AC4" t="n">
        <v>650.6979130739783</v>
      </c>
      <c r="AD4" t="n">
        <v>525748.1720641288</v>
      </c>
      <c r="AE4" t="n">
        <v>719351.8433905168</v>
      </c>
      <c r="AF4" t="n">
        <v>2.281774669483516e-06</v>
      </c>
      <c r="AG4" t="n">
        <v>0.72625</v>
      </c>
      <c r="AH4" t="n">
        <v>650697.9130739783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483.8231065578659</v>
      </c>
      <c r="AB5" t="n">
        <v>661.9881191614961</v>
      </c>
      <c r="AC5" t="n">
        <v>598.8089021748829</v>
      </c>
      <c r="AD5" t="n">
        <v>483823.1065578659</v>
      </c>
      <c r="AE5" t="n">
        <v>661988.1191614962</v>
      </c>
      <c r="AF5" t="n">
        <v>2.382158119002034e-06</v>
      </c>
      <c r="AG5" t="n">
        <v>0.695625</v>
      </c>
      <c r="AH5" t="n">
        <v>598808.9021748828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459.4557384164581</v>
      </c>
      <c r="AB6" t="n">
        <v>628.6476110580103</v>
      </c>
      <c r="AC6" t="n">
        <v>568.6503653710964</v>
      </c>
      <c r="AD6" t="n">
        <v>459455.7384164581</v>
      </c>
      <c r="AE6" t="n">
        <v>628647.6110580103</v>
      </c>
      <c r="AF6" t="n">
        <v>2.444519945010368e-06</v>
      </c>
      <c r="AG6" t="n">
        <v>0.6779166666666666</v>
      </c>
      <c r="AH6" t="n">
        <v>568650.3653710964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443.1793988200155</v>
      </c>
      <c r="AB7" t="n">
        <v>606.3776051607326</v>
      </c>
      <c r="AC7" t="n">
        <v>548.5057775805058</v>
      </c>
      <c r="AD7" t="n">
        <v>443179.3988200155</v>
      </c>
      <c r="AE7" t="n">
        <v>606377.6051607326</v>
      </c>
      <c r="AF7" t="n">
        <v>2.483655172556415e-06</v>
      </c>
      <c r="AG7" t="n">
        <v>0.6671874999999999</v>
      </c>
      <c r="AH7" t="n">
        <v>548505.7775805058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429.4446650262683</v>
      </c>
      <c r="AB8" t="n">
        <v>587.5851364504375</v>
      </c>
      <c r="AC8" t="n">
        <v>531.5068357085255</v>
      </c>
      <c r="AD8" t="n">
        <v>429444.6650262683</v>
      </c>
      <c r="AE8" t="n">
        <v>587585.1364504375</v>
      </c>
      <c r="AF8" t="n">
        <v>2.514836085560582e-06</v>
      </c>
      <c r="AG8" t="n">
        <v>0.6589583333333333</v>
      </c>
      <c r="AH8" t="n">
        <v>531506.8357085255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419.3740328505357</v>
      </c>
      <c r="AB9" t="n">
        <v>573.8060532226647</v>
      </c>
      <c r="AC9" t="n">
        <v>519.0428088449465</v>
      </c>
      <c r="AD9" t="n">
        <v>419374.0328505357</v>
      </c>
      <c r="AE9" t="n">
        <v>573806.0532226646</v>
      </c>
      <c r="AF9" t="n">
        <v>2.535835475951143e-06</v>
      </c>
      <c r="AG9" t="n">
        <v>0.6535416666666667</v>
      </c>
      <c r="AH9" t="n">
        <v>519042.8088449466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410.2160756616999</v>
      </c>
      <c r="AB10" t="n">
        <v>561.2757321763427</v>
      </c>
      <c r="AC10" t="n">
        <v>507.7083640528695</v>
      </c>
      <c r="AD10" t="n">
        <v>410216.0756616999</v>
      </c>
      <c r="AE10" t="n">
        <v>561275.7321763426</v>
      </c>
      <c r="AF10" t="n">
        <v>2.552857709070765e-06</v>
      </c>
      <c r="AG10" t="n">
        <v>0.6491666666666667</v>
      </c>
      <c r="AH10" t="n">
        <v>507708.3640528694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402.8355146745213</v>
      </c>
      <c r="AB11" t="n">
        <v>551.1773230263144</v>
      </c>
      <c r="AC11" t="n">
        <v>498.5737328989135</v>
      </c>
      <c r="AD11" t="n">
        <v>402835.5146745213</v>
      </c>
      <c r="AE11" t="n">
        <v>551177.3230263144</v>
      </c>
      <c r="AF11" t="n">
        <v>2.568289079282011e-06</v>
      </c>
      <c r="AG11" t="n">
        <v>0.6452083333333333</v>
      </c>
      <c r="AH11" t="n">
        <v>498573.7328989135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392.7095819347751</v>
      </c>
      <c r="AB12" t="n">
        <v>537.3225751271693</v>
      </c>
      <c r="AC12" t="n">
        <v>486.0412626940022</v>
      </c>
      <c r="AD12" t="n">
        <v>392709.5819347752</v>
      </c>
      <c r="AE12" t="n">
        <v>537322.5751271694</v>
      </c>
      <c r="AF12" t="n">
        <v>2.582765931748231e-06</v>
      </c>
      <c r="AG12" t="n">
        <v>0.6416666666666667</v>
      </c>
      <c r="AH12" t="n">
        <v>486041.2626940022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387.5565395766808</v>
      </c>
      <c r="AB13" t="n">
        <v>530.2719552366405</v>
      </c>
      <c r="AC13" t="n">
        <v>479.6635440702182</v>
      </c>
      <c r="AD13" t="n">
        <v>387556.5395766809</v>
      </c>
      <c r="AE13" t="n">
        <v>530271.9552366404</v>
      </c>
      <c r="AF13" t="n">
        <v>2.590402073708436e-06</v>
      </c>
      <c r="AG13" t="n">
        <v>0.6396875</v>
      </c>
      <c r="AH13" t="n">
        <v>479663.5440702182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380.022583487971</v>
      </c>
      <c r="AB14" t="n">
        <v>519.9636641413831</v>
      </c>
      <c r="AC14" t="n">
        <v>470.3390618093147</v>
      </c>
      <c r="AD14" t="n">
        <v>380022.583487971</v>
      </c>
      <c r="AE14" t="n">
        <v>519963.6641413831</v>
      </c>
      <c r="AF14" t="n">
        <v>2.600901768903717e-06</v>
      </c>
      <c r="AG14" t="n">
        <v>0.6371875</v>
      </c>
      <c r="AH14" t="n">
        <v>470339.0618093147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373.4130298946495</v>
      </c>
      <c r="AB15" t="n">
        <v>510.9201813220754</v>
      </c>
      <c r="AC15" t="n">
        <v>462.1586762976739</v>
      </c>
      <c r="AD15" t="n">
        <v>373413.0298946495</v>
      </c>
      <c r="AE15" t="n">
        <v>510920.1813220754</v>
      </c>
      <c r="AF15" t="n">
        <v>2.606151616501357e-06</v>
      </c>
      <c r="AG15" t="n">
        <v>0.6358333333333334</v>
      </c>
      <c r="AH15" t="n">
        <v>462158.676297674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369.4877712012868</v>
      </c>
      <c r="AB16" t="n">
        <v>505.5494692076248</v>
      </c>
      <c r="AC16" t="n">
        <v>457.3005374095848</v>
      </c>
      <c r="AD16" t="n">
        <v>369487.7712012868</v>
      </c>
      <c r="AE16" t="n">
        <v>505549.4692076248</v>
      </c>
      <c r="AF16" t="n">
        <v>2.608696997154758e-06</v>
      </c>
      <c r="AG16" t="n">
        <v>0.6352083333333333</v>
      </c>
      <c r="AH16" t="n">
        <v>457300.5374095847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369.5751500028821</v>
      </c>
      <c r="AB17" t="n">
        <v>505.669024738848</v>
      </c>
      <c r="AC17" t="n">
        <v>457.4086827287052</v>
      </c>
      <c r="AD17" t="n">
        <v>369575.1500028821</v>
      </c>
      <c r="AE17" t="n">
        <v>505669.024738848</v>
      </c>
      <c r="AF17" t="n">
        <v>2.611083291517322e-06</v>
      </c>
      <c r="AG17" t="n">
        <v>0.6346875</v>
      </c>
      <c r="AH17" t="n">
        <v>457408.6827287052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371.1425435381874</v>
      </c>
      <c r="AB18" t="n">
        <v>507.8136017223755</v>
      </c>
      <c r="AC18" t="n">
        <v>459.3485842948575</v>
      </c>
      <c r="AD18" t="n">
        <v>371142.5435381874</v>
      </c>
      <c r="AE18" t="n">
        <v>507813.6017223755</v>
      </c>
      <c r="AF18" t="n">
        <v>2.61060603264481e-06</v>
      </c>
      <c r="AG18" t="n">
        <v>0.6347916666666666</v>
      </c>
      <c r="AH18" t="n">
        <v>459348.5842948575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751.645498947732</v>
      </c>
      <c r="AB2" t="n">
        <v>1028.434531919368</v>
      </c>
      <c r="AC2" t="n">
        <v>930.2821836099134</v>
      </c>
      <c r="AD2" t="n">
        <v>751645.498947732</v>
      </c>
      <c r="AE2" t="n">
        <v>1028434.531919368</v>
      </c>
      <c r="AF2" t="n">
        <v>1.806461176822908e-06</v>
      </c>
      <c r="AG2" t="n">
        <v>0.9555208333333334</v>
      </c>
      <c r="AH2" t="n">
        <v>930282.1836099135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479.354779874274</v>
      </c>
      <c r="AB3" t="n">
        <v>655.8743574643452</v>
      </c>
      <c r="AC3" t="n">
        <v>593.2786293133894</v>
      </c>
      <c r="AD3" t="n">
        <v>479354.779874274</v>
      </c>
      <c r="AE3" t="n">
        <v>655874.3574643452</v>
      </c>
      <c r="AF3" t="n">
        <v>2.303275286364699e-06</v>
      </c>
      <c r="AG3" t="n">
        <v>0.7494791666666667</v>
      </c>
      <c r="AH3" t="n">
        <v>593278.6293133894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416.9216326061729</v>
      </c>
      <c r="AB4" t="n">
        <v>570.4505710160645</v>
      </c>
      <c r="AC4" t="n">
        <v>516.0075691506953</v>
      </c>
      <c r="AD4" t="n">
        <v>416921.6326061729</v>
      </c>
      <c r="AE4" t="n">
        <v>570450.5710160645</v>
      </c>
      <c r="AF4" t="n">
        <v>2.47329906101109e-06</v>
      </c>
      <c r="AG4" t="n">
        <v>0.6979166666666666</v>
      </c>
      <c r="AH4" t="n">
        <v>516007.5691506953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387.7581057551666</v>
      </c>
      <c r="AB5" t="n">
        <v>530.5477469745168</v>
      </c>
      <c r="AC5" t="n">
        <v>479.9130146317078</v>
      </c>
      <c r="AD5" t="n">
        <v>387758.1057551666</v>
      </c>
      <c r="AE5" t="n">
        <v>530547.7469745168</v>
      </c>
      <c r="AF5" t="n">
        <v>2.556653796534613e-06</v>
      </c>
      <c r="AG5" t="n">
        <v>0.6752083333333333</v>
      </c>
      <c r="AH5" t="n">
        <v>479913.0146317078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367.9880014673327</v>
      </c>
      <c r="AB6" t="n">
        <v>503.4974180924578</v>
      </c>
      <c r="AC6" t="n">
        <v>455.4443311727775</v>
      </c>
      <c r="AD6" t="n">
        <v>367988.0014673327</v>
      </c>
      <c r="AE6" t="n">
        <v>503497.4180924579</v>
      </c>
      <c r="AF6" t="n">
        <v>2.609351223764196e-06</v>
      </c>
      <c r="AG6" t="n">
        <v>0.6615624999999999</v>
      </c>
      <c r="AH6" t="n">
        <v>455444.3311727775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353.1401707898935</v>
      </c>
      <c r="AB7" t="n">
        <v>483.1819611195266</v>
      </c>
      <c r="AC7" t="n">
        <v>437.0677529004198</v>
      </c>
      <c r="AD7" t="n">
        <v>353140.1707898935</v>
      </c>
      <c r="AE7" t="n">
        <v>483181.9611195266</v>
      </c>
      <c r="AF7" t="n">
        <v>2.645311417817087e-06</v>
      </c>
      <c r="AG7" t="n">
        <v>0.6526041666666667</v>
      </c>
      <c r="AH7" t="n">
        <v>437067.7529004198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340.1131630586634</v>
      </c>
      <c r="AB8" t="n">
        <v>465.3578344306374</v>
      </c>
      <c r="AC8" t="n">
        <v>420.9447358463993</v>
      </c>
      <c r="AD8" t="n">
        <v>340113.1630586634</v>
      </c>
      <c r="AE8" t="n">
        <v>465357.8344306374</v>
      </c>
      <c r="AF8" t="n">
        <v>2.673151568051584e-06</v>
      </c>
      <c r="AG8" t="n">
        <v>0.6457291666666667</v>
      </c>
      <c r="AH8" t="n">
        <v>420944.7358463993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330.9965651742945</v>
      </c>
      <c r="AB9" t="n">
        <v>452.8841030093308</v>
      </c>
      <c r="AC9" t="n">
        <v>409.6614798449502</v>
      </c>
      <c r="AD9" t="n">
        <v>330996.5651742945</v>
      </c>
      <c r="AE9" t="n">
        <v>452884.1030093308</v>
      </c>
      <c r="AF9" t="n">
        <v>2.689391655688374e-06</v>
      </c>
      <c r="AG9" t="n">
        <v>0.641875</v>
      </c>
      <c r="AH9" t="n">
        <v>409661.4798449502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321.4283537071686</v>
      </c>
      <c r="AB10" t="n">
        <v>439.7924539603111</v>
      </c>
      <c r="AC10" t="n">
        <v>397.819279406924</v>
      </c>
      <c r="AD10" t="n">
        <v>321428.3537071687</v>
      </c>
      <c r="AE10" t="n">
        <v>439792.4539603111</v>
      </c>
      <c r="AF10" t="n">
        <v>2.702814585265721e-06</v>
      </c>
      <c r="AG10" t="n">
        <v>0.6386458333333334</v>
      </c>
      <c r="AH10" t="n">
        <v>397819.279406924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320.2707104900794</v>
      </c>
      <c r="AB11" t="n">
        <v>438.2085154390752</v>
      </c>
      <c r="AC11" t="n">
        <v>396.3865097550833</v>
      </c>
      <c r="AD11" t="n">
        <v>320270.7104900794</v>
      </c>
      <c r="AE11" t="n">
        <v>438208.5154390752</v>
      </c>
      <c r="AF11" t="n">
        <v>2.709111762104476e-06</v>
      </c>
      <c r="AG11" t="n">
        <v>0.6371875</v>
      </c>
      <c r="AH11" t="n">
        <v>396386.5097550833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321.8238659329921</v>
      </c>
      <c r="AB12" t="n">
        <v>440.3336112364505</v>
      </c>
      <c r="AC12" t="n">
        <v>398.3087893921477</v>
      </c>
      <c r="AD12" t="n">
        <v>321823.8659329921</v>
      </c>
      <c r="AE12" t="n">
        <v>440333.6112364505</v>
      </c>
      <c r="AF12" t="n">
        <v>2.708117471024672e-06</v>
      </c>
      <c r="AG12" t="n">
        <v>0.6373958333333333</v>
      </c>
      <c r="AH12" t="n">
        <v>398308.7893921477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324.2055136915827</v>
      </c>
      <c r="AB13" t="n">
        <v>443.5922867706378</v>
      </c>
      <c r="AC13" t="n">
        <v>401.256461506932</v>
      </c>
      <c r="AD13" t="n">
        <v>324205.5136915827</v>
      </c>
      <c r="AE13" t="n">
        <v>443592.2867706378</v>
      </c>
      <c r="AF13" t="n">
        <v>2.708117471024672e-06</v>
      </c>
      <c r="AG13" t="n">
        <v>0.6373958333333333</v>
      </c>
      <c r="AH13" t="n">
        <v>401256.461506932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552.3784415899015</v>
      </c>
      <c r="AB2" t="n">
        <v>755.788553000254</v>
      </c>
      <c r="AC2" t="n">
        <v>683.6571542578055</v>
      </c>
      <c r="AD2" t="n">
        <v>552378.4415899015</v>
      </c>
      <c r="AE2" t="n">
        <v>755788.553000254</v>
      </c>
      <c r="AF2" t="n">
        <v>2.055211015969042e-06</v>
      </c>
      <c r="AG2" t="n">
        <v>0.8688541666666666</v>
      </c>
      <c r="AH2" t="n">
        <v>683657.1542578054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383.0255832820389</v>
      </c>
      <c r="AB3" t="n">
        <v>524.0725009426275</v>
      </c>
      <c r="AC3" t="n">
        <v>474.055756993037</v>
      </c>
      <c r="AD3" t="n">
        <v>383025.5832820389</v>
      </c>
      <c r="AE3" t="n">
        <v>524072.5009426274</v>
      </c>
      <c r="AF3" t="n">
        <v>2.486858470986979e-06</v>
      </c>
      <c r="AG3" t="n">
        <v>0.7180208333333334</v>
      </c>
      <c r="AH3" t="n">
        <v>474055.756993037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339.4140229114922</v>
      </c>
      <c r="AB4" t="n">
        <v>464.4012400373914</v>
      </c>
      <c r="AC4" t="n">
        <v>420.0794374794561</v>
      </c>
      <c r="AD4" t="n">
        <v>339414.0229114922</v>
      </c>
      <c r="AE4" t="n">
        <v>464401.2400373914</v>
      </c>
      <c r="AF4" t="n">
        <v>2.629826690798321e-06</v>
      </c>
      <c r="AG4" t="n">
        <v>0.6789583333333334</v>
      </c>
      <c r="AH4" t="n">
        <v>420079.4374794561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314.12937039834</v>
      </c>
      <c r="AB5" t="n">
        <v>429.8056629887544</v>
      </c>
      <c r="AC5" t="n">
        <v>388.7856137491436</v>
      </c>
      <c r="AD5" t="n">
        <v>314129.37039834</v>
      </c>
      <c r="AE5" t="n">
        <v>429805.6629887544</v>
      </c>
      <c r="AF5" t="n">
        <v>2.706967816595807e-06</v>
      </c>
      <c r="AG5" t="n">
        <v>0.6596875</v>
      </c>
      <c r="AH5" t="n">
        <v>388785.6137491436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296.2640473841793</v>
      </c>
      <c r="AB6" t="n">
        <v>405.3615398783539</v>
      </c>
      <c r="AC6" t="n">
        <v>366.6744034408575</v>
      </c>
      <c r="AD6" t="n">
        <v>296264.0473841793</v>
      </c>
      <c r="AE6" t="n">
        <v>405361.5398783539</v>
      </c>
      <c r="AF6" t="n">
        <v>2.750681121214383e-06</v>
      </c>
      <c r="AG6" t="n">
        <v>0.6491666666666667</v>
      </c>
      <c r="AH6" t="n">
        <v>366674.4034408575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284.3003364520035</v>
      </c>
      <c r="AB7" t="n">
        <v>388.9922627792751</v>
      </c>
      <c r="AC7" t="n">
        <v>351.8673871736901</v>
      </c>
      <c r="AD7" t="n">
        <v>284300.3364520035</v>
      </c>
      <c r="AE7" t="n">
        <v>388992.2627792751</v>
      </c>
      <c r="AF7" t="n">
        <v>2.77810907705349e-06</v>
      </c>
      <c r="AG7" t="n">
        <v>0.6428125</v>
      </c>
      <c r="AH7" t="n">
        <v>351867.3871736901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283.3506542659979</v>
      </c>
      <c r="AB8" t="n">
        <v>387.6928657153612</v>
      </c>
      <c r="AC8" t="n">
        <v>350.6920027418408</v>
      </c>
      <c r="AD8" t="n">
        <v>283350.6542659979</v>
      </c>
      <c r="AE8" t="n">
        <v>387692.8657153612</v>
      </c>
      <c r="AF8" t="n">
        <v>2.782737544601339e-06</v>
      </c>
      <c r="AG8" t="n">
        <v>0.6416666666666667</v>
      </c>
      <c r="AH8" t="n">
        <v>350692.0027418408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285.9990676175958</v>
      </c>
      <c r="AB9" t="n">
        <v>391.3165417027683</v>
      </c>
      <c r="AC9" t="n">
        <v>353.9698401788711</v>
      </c>
      <c r="AD9" t="n">
        <v>285999.0676175958</v>
      </c>
      <c r="AE9" t="n">
        <v>391316.5417027684</v>
      </c>
      <c r="AF9" t="n">
        <v>2.782908969325333e-06</v>
      </c>
      <c r="AG9" t="n">
        <v>0.6416666666666667</v>
      </c>
      <c r="AH9" t="n">
        <v>353969.8401788711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280.9929287833644</v>
      </c>
      <c r="AB2" t="n">
        <v>384.4669216945148</v>
      </c>
      <c r="AC2" t="n">
        <v>347.7739382907031</v>
      </c>
      <c r="AD2" t="n">
        <v>280992.9287833644</v>
      </c>
      <c r="AE2" t="n">
        <v>384466.9216945148</v>
      </c>
      <c r="AF2" t="n">
        <v>2.579186149899573e-06</v>
      </c>
      <c r="AG2" t="n">
        <v>0.743125</v>
      </c>
      <c r="AH2" t="n">
        <v>347773.9382907031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216.3220521829343</v>
      </c>
      <c r="AB3" t="n">
        <v>295.9813752519525</v>
      </c>
      <c r="AC3" t="n">
        <v>267.7333282104626</v>
      </c>
      <c r="AD3" t="n">
        <v>216322.0521829343</v>
      </c>
      <c r="AE3" t="n">
        <v>295981.3752519525</v>
      </c>
      <c r="AF3" t="n">
        <v>2.869707974032219e-06</v>
      </c>
      <c r="AG3" t="n">
        <v>0.6679166666666667</v>
      </c>
      <c r="AH3" t="n">
        <v>267733.3282104626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212.7093573282353</v>
      </c>
      <c r="AB4" t="n">
        <v>291.0383267709073</v>
      </c>
      <c r="AC4" t="n">
        <v>263.2620373388347</v>
      </c>
      <c r="AD4" t="n">
        <v>212709.3573282353</v>
      </c>
      <c r="AE4" t="n">
        <v>291038.3267709073</v>
      </c>
      <c r="AF4" t="n">
        <v>2.89362680692471e-06</v>
      </c>
      <c r="AG4" t="n">
        <v>0.6622916666666666</v>
      </c>
      <c r="AH4" t="n">
        <v>263262.0373388347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1601.082691025063</v>
      </c>
      <c r="AB2" t="n">
        <v>2190.671972643667</v>
      </c>
      <c r="AC2" t="n">
        <v>1981.597314201979</v>
      </c>
      <c r="AD2" t="n">
        <v>1601082.691025063</v>
      </c>
      <c r="AE2" t="n">
        <v>2190671.972643667</v>
      </c>
      <c r="AF2" t="n">
        <v>1.257577343176307e-06</v>
      </c>
      <c r="AG2" t="n">
        <v>1.274479166666667</v>
      </c>
      <c r="AH2" t="n">
        <v>1981597.314201979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772.9481780912249</v>
      </c>
      <c r="AB3" t="n">
        <v>1057.58179733137</v>
      </c>
      <c r="AC3" t="n">
        <v>956.6476749194385</v>
      </c>
      <c r="AD3" t="n">
        <v>772948.1780912249</v>
      </c>
      <c r="AE3" t="n">
        <v>1057581.79733137</v>
      </c>
      <c r="AF3" t="n">
        <v>1.893828696906153e-06</v>
      </c>
      <c r="AG3" t="n">
        <v>0.8463541666666666</v>
      </c>
      <c r="AH3" t="n">
        <v>956647.6749194384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636.2495906909136</v>
      </c>
      <c r="AB4" t="n">
        <v>870.5447593342145</v>
      </c>
      <c r="AC4" t="n">
        <v>787.4611893205998</v>
      </c>
      <c r="AD4" t="n">
        <v>636249.5906909136</v>
      </c>
      <c r="AE4" t="n">
        <v>870544.7593342145</v>
      </c>
      <c r="AF4" t="n">
        <v>2.116478203277879e-06</v>
      </c>
      <c r="AG4" t="n">
        <v>0.7572916666666667</v>
      </c>
      <c r="AH4" t="n">
        <v>787461.1893205998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577.7341356973495</v>
      </c>
      <c r="AB5" t="n">
        <v>790.4813322923404</v>
      </c>
      <c r="AC5" t="n">
        <v>715.0389033858766</v>
      </c>
      <c r="AD5" t="n">
        <v>577734.1356973496</v>
      </c>
      <c r="AE5" t="n">
        <v>790481.3322923405</v>
      </c>
      <c r="AF5" t="n">
        <v>2.233726941256631e-06</v>
      </c>
      <c r="AG5" t="n">
        <v>0.7174999999999999</v>
      </c>
      <c r="AH5" t="n">
        <v>715038.9033858766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545.5334944418338</v>
      </c>
      <c r="AB6" t="n">
        <v>746.4229943345124</v>
      </c>
      <c r="AC6" t="n">
        <v>675.1854313664778</v>
      </c>
      <c r="AD6" t="n">
        <v>545533.4944418338</v>
      </c>
      <c r="AE6" t="n">
        <v>746422.9943345124</v>
      </c>
      <c r="AF6" t="n">
        <v>2.303891540362027e-06</v>
      </c>
      <c r="AG6" t="n">
        <v>0.6957291666666667</v>
      </c>
      <c r="AH6" t="n">
        <v>675185.4313664779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523.7820939707256</v>
      </c>
      <c r="AB7" t="n">
        <v>716.6617686058785</v>
      </c>
      <c r="AC7" t="n">
        <v>648.2645752512424</v>
      </c>
      <c r="AD7" t="n">
        <v>523782.0939707255</v>
      </c>
      <c r="AE7" t="n">
        <v>716661.7686058785</v>
      </c>
      <c r="AF7" t="n">
        <v>2.351898897644666e-06</v>
      </c>
      <c r="AG7" t="n">
        <v>0.6814583333333334</v>
      </c>
      <c r="AH7" t="n">
        <v>648264.5752512424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508.159071694657</v>
      </c>
      <c r="AB8" t="n">
        <v>695.2856602886627</v>
      </c>
      <c r="AC8" t="n">
        <v>628.9285727102651</v>
      </c>
      <c r="AD8" t="n">
        <v>508159.071694657</v>
      </c>
      <c r="AE8" t="n">
        <v>695285.6602886628</v>
      </c>
      <c r="AF8" t="n">
        <v>2.387135066932244e-06</v>
      </c>
      <c r="AG8" t="n">
        <v>0.6714583333333333</v>
      </c>
      <c r="AH8" t="n">
        <v>628928.5727102652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496.2164656744711</v>
      </c>
      <c r="AB9" t="n">
        <v>678.9452598612514</v>
      </c>
      <c r="AC9" t="n">
        <v>614.14767716575</v>
      </c>
      <c r="AD9" t="n">
        <v>496216.4656744711</v>
      </c>
      <c r="AE9" t="n">
        <v>678945.2598612515</v>
      </c>
      <c r="AF9" t="n">
        <v>2.412523573187485e-06</v>
      </c>
      <c r="AG9" t="n">
        <v>0.664375</v>
      </c>
      <c r="AH9" t="n">
        <v>614147.6771657499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486.8102030975984</v>
      </c>
      <c r="AB10" t="n">
        <v>666.075196428557</v>
      </c>
      <c r="AC10" t="n">
        <v>602.5059145238241</v>
      </c>
      <c r="AD10" t="n">
        <v>486810.2030975985</v>
      </c>
      <c r="AE10" t="n">
        <v>666075.1964285569</v>
      </c>
      <c r="AF10" t="n">
        <v>2.432218899252158e-06</v>
      </c>
      <c r="AG10" t="n">
        <v>0.6589583333333333</v>
      </c>
      <c r="AH10" t="n">
        <v>602505.9145238241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477.9327475386001</v>
      </c>
      <c r="AB11" t="n">
        <v>653.9286700870371</v>
      </c>
      <c r="AC11" t="n">
        <v>591.5186356085823</v>
      </c>
      <c r="AD11" t="n">
        <v>477932.7475386001</v>
      </c>
      <c r="AE11" t="n">
        <v>653928.670087037</v>
      </c>
      <c r="AF11" t="n">
        <v>2.449452309558746e-06</v>
      </c>
      <c r="AG11" t="n">
        <v>0.654375</v>
      </c>
      <c r="AH11" t="n">
        <v>591518.6356085823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469.1049118409637</v>
      </c>
      <c r="AB12" t="n">
        <v>641.8500358289062</v>
      </c>
      <c r="AC12" t="n">
        <v>580.5927692515778</v>
      </c>
      <c r="AD12" t="n">
        <v>469104.9118409636</v>
      </c>
      <c r="AE12" t="n">
        <v>641850.0358289062</v>
      </c>
      <c r="AF12" t="n">
        <v>2.46422380410725e-06</v>
      </c>
      <c r="AG12" t="n">
        <v>0.6504166666666666</v>
      </c>
      <c r="AH12" t="n">
        <v>580592.7692515778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463.5718659475341</v>
      </c>
      <c r="AB13" t="n">
        <v>634.279478336759</v>
      </c>
      <c r="AC13" t="n">
        <v>573.744735141137</v>
      </c>
      <c r="AD13" t="n">
        <v>463571.8659475342</v>
      </c>
      <c r="AE13" t="n">
        <v>634279.478336759</v>
      </c>
      <c r="AF13" t="n">
        <v>2.473763727669826e-06</v>
      </c>
      <c r="AG13" t="n">
        <v>0.6479166666666667</v>
      </c>
      <c r="AH13" t="n">
        <v>573744.7351411369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457.9506764136941</v>
      </c>
      <c r="AB14" t="n">
        <v>626.5883188271791</v>
      </c>
      <c r="AC14" t="n">
        <v>566.7876091005411</v>
      </c>
      <c r="AD14" t="n">
        <v>457950.6764136941</v>
      </c>
      <c r="AE14" t="n">
        <v>626588.3188271791</v>
      </c>
      <c r="AF14" t="n">
        <v>2.481303344678958e-06</v>
      </c>
      <c r="AG14" t="n">
        <v>0.6459374999999999</v>
      </c>
      <c r="AH14" t="n">
        <v>566787.6091005411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452.4124214617188</v>
      </c>
      <c r="AB15" t="n">
        <v>619.0106340713219</v>
      </c>
      <c r="AC15" t="n">
        <v>559.9331279424357</v>
      </c>
      <c r="AD15" t="n">
        <v>452412.4214617188</v>
      </c>
      <c r="AE15" t="n">
        <v>619010.6340713219</v>
      </c>
      <c r="AF15" t="n">
        <v>2.491612616915935e-06</v>
      </c>
      <c r="AG15" t="n">
        <v>0.6433333333333333</v>
      </c>
      <c r="AH15" t="n">
        <v>559933.1279424357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445.8884973043706</v>
      </c>
      <c r="AB16" t="n">
        <v>610.0843132240174</v>
      </c>
      <c r="AC16" t="n">
        <v>551.8587226286278</v>
      </c>
      <c r="AD16" t="n">
        <v>445888.4973043706</v>
      </c>
      <c r="AE16" t="n">
        <v>610084.3132240174</v>
      </c>
      <c r="AF16" t="n">
        <v>2.500383191804109e-06</v>
      </c>
      <c r="AG16" t="n">
        <v>0.6410416666666666</v>
      </c>
      <c r="AH16" t="n">
        <v>551858.7226286278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440.9427443534219</v>
      </c>
      <c r="AB17" t="n">
        <v>603.3173158453083</v>
      </c>
      <c r="AC17" t="n">
        <v>545.7375579822021</v>
      </c>
      <c r="AD17" t="n">
        <v>440942.7443534218</v>
      </c>
      <c r="AE17" t="n">
        <v>603317.3158453082</v>
      </c>
      <c r="AF17" t="n">
        <v>2.50684572066908e-06</v>
      </c>
      <c r="AG17" t="n">
        <v>0.639375</v>
      </c>
      <c r="AH17" t="n">
        <v>545737.5579822022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435.0046167676381</v>
      </c>
      <c r="AB18" t="n">
        <v>595.1925077107388</v>
      </c>
      <c r="AC18" t="n">
        <v>538.3881701327563</v>
      </c>
      <c r="AD18" t="n">
        <v>435004.6167676381</v>
      </c>
      <c r="AE18" t="n">
        <v>595192.5077107388</v>
      </c>
      <c r="AF18" t="n">
        <v>2.51238503112477e-06</v>
      </c>
      <c r="AG18" t="n">
        <v>0.6379166666666667</v>
      </c>
      <c r="AH18" t="n">
        <v>538388.1701327562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431.4949261520915</v>
      </c>
      <c r="AB19" t="n">
        <v>590.3903941739259</v>
      </c>
      <c r="AC19" t="n">
        <v>534.0443635720881</v>
      </c>
      <c r="AD19" t="n">
        <v>431494.9261520915</v>
      </c>
      <c r="AE19" t="n">
        <v>590390.3941739259</v>
      </c>
      <c r="AF19" t="n">
        <v>2.515462425822374e-06</v>
      </c>
      <c r="AG19" t="n">
        <v>0.6371875</v>
      </c>
      <c r="AH19" t="n">
        <v>534044.3635720881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425.2566450862631</v>
      </c>
      <c r="AB20" t="n">
        <v>581.8549028061225</v>
      </c>
      <c r="AC20" t="n">
        <v>526.3234875207904</v>
      </c>
      <c r="AD20" t="n">
        <v>425256.6450862631</v>
      </c>
      <c r="AE20" t="n">
        <v>581854.9028061224</v>
      </c>
      <c r="AF20" t="n">
        <v>2.522232694157106e-06</v>
      </c>
      <c r="AG20" t="n">
        <v>0.6355208333333333</v>
      </c>
      <c r="AH20" t="n">
        <v>526323.4875207904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420.8164361192001</v>
      </c>
      <c r="AB21" t="n">
        <v>575.7796130091924</v>
      </c>
      <c r="AC21" t="n">
        <v>520.8280148553565</v>
      </c>
      <c r="AD21" t="n">
        <v>420816.4361192001</v>
      </c>
      <c r="AE21" t="n">
        <v>575779.6130091924</v>
      </c>
      <c r="AF21" t="n">
        <v>2.524079130975669e-06</v>
      </c>
      <c r="AG21" t="n">
        <v>0.635</v>
      </c>
      <c r="AH21" t="n">
        <v>520828.0148553565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419.7101881736345</v>
      </c>
      <c r="AB22" t="n">
        <v>574.2659957658544</v>
      </c>
      <c r="AC22" t="n">
        <v>519.4588551173476</v>
      </c>
      <c r="AD22" t="n">
        <v>419710.1881736345</v>
      </c>
      <c r="AE22" t="n">
        <v>574265.9957658544</v>
      </c>
      <c r="AF22" t="n">
        <v>2.528233613817436e-06</v>
      </c>
      <c r="AG22" t="n">
        <v>0.6339583333333333</v>
      </c>
      <c r="AH22" t="n">
        <v>519458.8551173477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415.0567203247714</v>
      </c>
      <c r="AB23" t="n">
        <v>567.8989157585278</v>
      </c>
      <c r="AC23" t="n">
        <v>513.6994402896673</v>
      </c>
      <c r="AD23" t="n">
        <v>415056.7203247714</v>
      </c>
      <c r="AE23" t="n">
        <v>567898.9157585278</v>
      </c>
      <c r="AF23" t="n">
        <v>2.5308493993104e-06</v>
      </c>
      <c r="AG23" t="n">
        <v>0.6333333333333333</v>
      </c>
      <c r="AH23" t="n">
        <v>513699.4402896673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417.3352875785961</v>
      </c>
      <c r="AB24" t="n">
        <v>571.0165519985035</v>
      </c>
      <c r="AC24" t="n">
        <v>516.5195337025297</v>
      </c>
      <c r="AD24" t="n">
        <v>417335.2875785962</v>
      </c>
      <c r="AE24" t="n">
        <v>571016.5519985035</v>
      </c>
      <c r="AF24" t="n">
        <v>2.530387790105759e-06</v>
      </c>
      <c r="AG24" t="n">
        <v>0.6334375</v>
      </c>
      <c r="AH24" t="n">
        <v>516519.5337025297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418.8081946744285</v>
      </c>
      <c r="AB25" t="n">
        <v>573.0318484670961</v>
      </c>
      <c r="AC25" t="n">
        <v>518.3424931046463</v>
      </c>
      <c r="AD25" t="n">
        <v>418808.1946744286</v>
      </c>
      <c r="AE25" t="n">
        <v>573031.8484670961</v>
      </c>
      <c r="AF25" t="n">
        <v>2.529618441431358e-06</v>
      </c>
      <c r="AG25" t="n">
        <v>0.6336458333333334</v>
      </c>
      <c r="AH25" t="n">
        <v>518342.4931046463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420.5771622280676</v>
      </c>
      <c r="AB26" t="n">
        <v>575.4522279153256</v>
      </c>
      <c r="AC26" t="n">
        <v>520.5318749353606</v>
      </c>
      <c r="AD26" t="n">
        <v>420577.1622280675</v>
      </c>
      <c r="AE26" t="n">
        <v>575452.2279153256</v>
      </c>
      <c r="AF26" t="n">
        <v>2.529618441431358e-06</v>
      </c>
      <c r="AG26" t="n">
        <v>0.6336458333333334</v>
      </c>
      <c r="AH26" t="n">
        <v>520531.8749353606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422.6222269579985</v>
      </c>
      <c r="AB27" t="n">
        <v>578.2503757007056</v>
      </c>
      <c r="AC27" t="n">
        <v>523.0629714233289</v>
      </c>
      <c r="AD27" t="n">
        <v>422622.2269579985</v>
      </c>
      <c r="AE27" t="n">
        <v>578250.3757007056</v>
      </c>
      <c r="AF27" t="n">
        <v>2.529772311166238e-06</v>
      </c>
      <c r="AG27" t="n">
        <v>0.6335416666666667</v>
      </c>
      <c r="AH27" t="n">
        <v>523062.971423329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2612.415525509873</v>
      </c>
      <c r="AB2" t="n">
        <v>3574.422173641746</v>
      </c>
      <c r="AC2" t="n">
        <v>3233.284338122271</v>
      </c>
      <c r="AD2" t="n">
        <v>2612415.525509873</v>
      </c>
      <c r="AE2" t="n">
        <v>3574422.173641746</v>
      </c>
      <c r="AF2" t="n">
        <v>9.749000569764257e-07</v>
      </c>
      <c r="AG2" t="n">
        <v>1.584270833333333</v>
      </c>
      <c r="AH2" t="n">
        <v>3233284.338122271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1000.734558678701</v>
      </c>
      <c r="AB3" t="n">
        <v>1369.249172477028</v>
      </c>
      <c r="AC3" t="n">
        <v>1238.569953209103</v>
      </c>
      <c r="AD3" t="n">
        <v>1000734.558678701</v>
      </c>
      <c r="AE3" t="n">
        <v>1369249.172477028</v>
      </c>
      <c r="AF3" t="n">
        <v>1.677272919318225e-06</v>
      </c>
      <c r="AG3" t="n">
        <v>0.9208333333333334</v>
      </c>
      <c r="AH3" t="n">
        <v>1238569.953209103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788.1980464487428</v>
      </c>
      <c r="AB4" t="n">
        <v>1078.447339994836</v>
      </c>
      <c r="AC4" t="n">
        <v>975.5218394760761</v>
      </c>
      <c r="AD4" t="n">
        <v>788198.0464487429</v>
      </c>
      <c r="AE4" t="n">
        <v>1078447.339994836</v>
      </c>
      <c r="AF4" t="n">
        <v>1.930672797245634e-06</v>
      </c>
      <c r="AG4" t="n">
        <v>0.7999999999999999</v>
      </c>
      <c r="AH4" t="n">
        <v>975521.8394760762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703.278748537934</v>
      </c>
      <c r="AB5" t="n">
        <v>962.2570102182494</v>
      </c>
      <c r="AC5" t="n">
        <v>870.4205516992153</v>
      </c>
      <c r="AD5" t="n">
        <v>703278.748537934</v>
      </c>
      <c r="AE5" t="n">
        <v>962257.0102182494</v>
      </c>
      <c r="AF5" t="n">
        <v>2.064712287969084e-06</v>
      </c>
      <c r="AG5" t="n">
        <v>0.7480208333333334</v>
      </c>
      <c r="AH5" t="n">
        <v>870420.5516992152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658.6704196572764</v>
      </c>
      <c r="AB6" t="n">
        <v>901.2219266631564</v>
      </c>
      <c r="AC6" t="n">
        <v>815.2105708553422</v>
      </c>
      <c r="AD6" t="n">
        <v>658670.4196572764</v>
      </c>
      <c r="AE6" t="n">
        <v>901221.9266631564</v>
      </c>
      <c r="AF6" t="n">
        <v>2.145669767985682e-06</v>
      </c>
      <c r="AG6" t="n">
        <v>0.7198958333333333</v>
      </c>
      <c r="AH6" t="n">
        <v>815210.5708553422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627.6806032524906</v>
      </c>
      <c r="AB7" t="n">
        <v>858.8202926839191</v>
      </c>
      <c r="AC7" t="n">
        <v>776.8556893120165</v>
      </c>
      <c r="AD7" t="n">
        <v>627680.6032524906</v>
      </c>
      <c r="AE7" t="n">
        <v>858820.2926839191</v>
      </c>
      <c r="AF7" t="n">
        <v>2.203644813199033e-06</v>
      </c>
      <c r="AG7" t="n">
        <v>0.7009375000000001</v>
      </c>
      <c r="AH7" t="n">
        <v>776855.6893120165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609.1821875671593</v>
      </c>
      <c r="AB8" t="n">
        <v>833.5099442507455</v>
      </c>
      <c r="AC8" t="n">
        <v>753.9609250100081</v>
      </c>
      <c r="AD8" t="n">
        <v>609182.1875671593</v>
      </c>
      <c r="AE8" t="n">
        <v>833509.9442507456</v>
      </c>
      <c r="AF8" t="n">
        <v>2.241454625294696e-06</v>
      </c>
      <c r="AG8" t="n">
        <v>0.6890625</v>
      </c>
      <c r="AH8" t="n">
        <v>753960.925010008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593.5341929460772</v>
      </c>
      <c r="AB9" t="n">
        <v>812.0996676693803</v>
      </c>
      <c r="AC9" t="n">
        <v>734.594015176056</v>
      </c>
      <c r="AD9" t="n">
        <v>593534.1929460772</v>
      </c>
      <c r="AE9" t="n">
        <v>812099.6676693803</v>
      </c>
      <c r="AF9" t="n">
        <v>2.272443843835848e-06</v>
      </c>
      <c r="AG9" t="n">
        <v>0.6796875</v>
      </c>
      <c r="AH9" t="n">
        <v>734594.0151760561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582.7490762892884</v>
      </c>
      <c r="AB10" t="n">
        <v>797.3429952537954</v>
      </c>
      <c r="AC10" t="n">
        <v>721.2456988646949</v>
      </c>
      <c r="AD10" t="n">
        <v>582749.0762892884</v>
      </c>
      <c r="AE10" t="n">
        <v>797342.9952537954</v>
      </c>
      <c r="AF10" t="n">
        <v>2.294684909774474e-06</v>
      </c>
      <c r="AG10" t="n">
        <v>0.6730208333333333</v>
      </c>
      <c r="AH10" t="n">
        <v>721245.6988646949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572.1248257265518</v>
      </c>
      <c r="AB11" t="n">
        <v>782.8064269250045</v>
      </c>
      <c r="AC11" t="n">
        <v>708.0964802150019</v>
      </c>
      <c r="AD11" t="n">
        <v>572124.8257265518</v>
      </c>
      <c r="AE11" t="n">
        <v>782806.4269250046</v>
      </c>
      <c r="AF11" t="n">
        <v>2.315443237983858e-06</v>
      </c>
      <c r="AG11" t="n">
        <v>0.6670833333333334</v>
      </c>
      <c r="AH11" t="n">
        <v>708096.4802150019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564.8090618691826</v>
      </c>
      <c r="AB12" t="n">
        <v>772.7966760666287</v>
      </c>
      <c r="AC12" t="n">
        <v>699.0420459297759</v>
      </c>
      <c r="AD12" t="n">
        <v>564809.0618691826</v>
      </c>
      <c r="AE12" t="n">
        <v>772796.6760666288</v>
      </c>
      <c r="AF12" t="n">
        <v>2.329084425092881e-06</v>
      </c>
      <c r="AG12" t="n">
        <v>0.663125</v>
      </c>
      <c r="AH12" t="n">
        <v>699042.0459297759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555.5814086381521</v>
      </c>
      <c r="AB13" t="n">
        <v>760.1709938206038</v>
      </c>
      <c r="AC13" t="n">
        <v>687.6213410770553</v>
      </c>
      <c r="AD13" t="n">
        <v>555581.4086381521</v>
      </c>
      <c r="AE13" t="n">
        <v>760170.9938206038</v>
      </c>
      <c r="AF13" t="n">
        <v>2.345839361433313e-06</v>
      </c>
      <c r="AG13" t="n">
        <v>0.6584375</v>
      </c>
      <c r="AH13" t="n">
        <v>687621.3410770553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550.8930383597483</v>
      </c>
      <c r="AB14" t="n">
        <v>753.7561587693929</v>
      </c>
      <c r="AC14" t="n">
        <v>681.8187288798545</v>
      </c>
      <c r="AD14" t="n">
        <v>550893.0383597483</v>
      </c>
      <c r="AE14" t="n">
        <v>753756.1587693929</v>
      </c>
      <c r="AF14" t="n">
        <v>2.354142692717066e-06</v>
      </c>
      <c r="AG14" t="n">
        <v>0.6560416666666666</v>
      </c>
      <c r="AH14" t="n">
        <v>681818.7288798544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545.5829674983104</v>
      </c>
      <c r="AB15" t="n">
        <v>746.4906855529805</v>
      </c>
      <c r="AC15" t="n">
        <v>675.2466622300607</v>
      </c>
      <c r="AD15" t="n">
        <v>545582.9674983104</v>
      </c>
      <c r="AE15" t="n">
        <v>746490.6855529805</v>
      </c>
      <c r="AF15" t="n">
        <v>2.363780487957138e-06</v>
      </c>
      <c r="AG15" t="n">
        <v>0.6534375</v>
      </c>
      <c r="AH15" t="n">
        <v>675246.6622300607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540.9432094308399</v>
      </c>
      <c r="AB16" t="n">
        <v>740.1423638733883</v>
      </c>
      <c r="AC16" t="n">
        <v>669.5042154616433</v>
      </c>
      <c r="AD16" t="n">
        <v>540943.20943084</v>
      </c>
      <c r="AE16" t="n">
        <v>740142.3638733883</v>
      </c>
      <c r="AF16" t="n">
        <v>2.371787271695043e-06</v>
      </c>
      <c r="AG16" t="n">
        <v>0.65125</v>
      </c>
      <c r="AH16" t="n">
        <v>669504.2154616433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534.5946918847773</v>
      </c>
      <c r="AB17" t="n">
        <v>731.4560420900377</v>
      </c>
      <c r="AC17" t="n">
        <v>661.6469040379665</v>
      </c>
      <c r="AD17" t="n">
        <v>534594.6918847773</v>
      </c>
      <c r="AE17" t="n">
        <v>731456.0420900377</v>
      </c>
      <c r="AF17" t="n">
        <v>2.382166435799735e-06</v>
      </c>
      <c r="AG17" t="n">
        <v>0.6483333333333333</v>
      </c>
      <c r="AH17" t="n">
        <v>661646.9040379665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530.9489487964559</v>
      </c>
      <c r="AB18" t="n">
        <v>726.4677755577628</v>
      </c>
      <c r="AC18" t="n">
        <v>657.1347106624559</v>
      </c>
      <c r="AD18" t="n">
        <v>530948.9487964559</v>
      </c>
      <c r="AE18" t="n">
        <v>726467.7755577628</v>
      </c>
      <c r="AF18" t="n">
        <v>2.387504291625005e-06</v>
      </c>
      <c r="AG18" t="n">
        <v>0.646875</v>
      </c>
      <c r="AH18" t="n">
        <v>657134.7106624559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525.6232548633079</v>
      </c>
      <c r="AB19" t="n">
        <v>719.1809261653958</v>
      </c>
      <c r="AC19" t="n">
        <v>650.5433079489391</v>
      </c>
      <c r="AD19" t="n">
        <v>525623.2548633079</v>
      </c>
      <c r="AE19" t="n">
        <v>719180.9261653958</v>
      </c>
      <c r="AF19" t="n">
        <v>2.394621432725365e-06</v>
      </c>
      <c r="AG19" t="n">
        <v>0.645</v>
      </c>
      <c r="AH19" t="n">
        <v>650543.307948939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521.5008324679609</v>
      </c>
      <c r="AB20" t="n">
        <v>713.5404459756413</v>
      </c>
      <c r="AC20" t="n">
        <v>645.441147272031</v>
      </c>
      <c r="AD20" t="n">
        <v>521500.8324679608</v>
      </c>
      <c r="AE20" t="n">
        <v>713540.4459756414</v>
      </c>
      <c r="AF20" t="n">
        <v>2.397586908183849e-06</v>
      </c>
      <c r="AG20" t="n">
        <v>0.6441666666666667</v>
      </c>
      <c r="AH20" t="n">
        <v>645441.1472720311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518.983390437603</v>
      </c>
      <c r="AB21" t="n">
        <v>710.0959707280017</v>
      </c>
      <c r="AC21" t="n">
        <v>642.3254079076748</v>
      </c>
      <c r="AD21" t="n">
        <v>518983.390437603</v>
      </c>
      <c r="AE21" t="n">
        <v>710095.9707280017</v>
      </c>
      <c r="AF21" t="n">
        <v>2.403666132873739e-06</v>
      </c>
      <c r="AG21" t="n">
        <v>0.6426041666666666</v>
      </c>
      <c r="AH21" t="n">
        <v>642325.4079076748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515.4787689048939</v>
      </c>
      <c r="AB22" t="n">
        <v>705.300792933959</v>
      </c>
      <c r="AC22" t="n">
        <v>637.9878751522212</v>
      </c>
      <c r="AD22" t="n">
        <v>515478.7689048939</v>
      </c>
      <c r="AE22" t="n">
        <v>705300.7929339589</v>
      </c>
      <c r="AF22" t="n">
        <v>2.407076429650995e-06</v>
      </c>
      <c r="AG22" t="n">
        <v>0.6416666666666667</v>
      </c>
      <c r="AH22" t="n">
        <v>637987.8751522213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513.8109947602973</v>
      </c>
      <c r="AB23" t="n">
        <v>703.0188707723197</v>
      </c>
      <c r="AC23" t="n">
        <v>635.9237364389908</v>
      </c>
      <c r="AD23" t="n">
        <v>513810.9947602972</v>
      </c>
      <c r="AE23" t="n">
        <v>703018.8707723197</v>
      </c>
      <c r="AF23" t="n">
        <v>2.409893631336555e-06</v>
      </c>
      <c r="AG23" t="n">
        <v>0.6409375</v>
      </c>
      <c r="AH23" t="n">
        <v>635923.7364389908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508.2962497851891</v>
      </c>
      <c r="AB24" t="n">
        <v>695.4733534039991</v>
      </c>
      <c r="AC24" t="n">
        <v>629.0983526581026</v>
      </c>
      <c r="AD24" t="n">
        <v>508296.2497851891</v>
      </c>
      <c r="AE24" t="n">
        <v>695473.3534039991</v>
      </c>
      <c r="AF24" t="n">
        <v>2.41256255924919e-06</v>
      </c>
      <c r="AG24" t="n">
        <v>0.6402083333333334</v>
      </c>
      <c r="AH24" t="n">
        <v>629098.3526581026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505.349733757368</v>
      </c>
      <c r="AB25" t="n">
        <v>691.4418001836212</v>
      </c>
      <c r="AC25" t="n">
        <v>625.4515652187574</v>
      </c>
      <c r="AD25" t="n">
        <v>505349.7337573681</v>
      </c>
      <c r="AE25" t="n">
        <v>691441.8001836212</v>
      </c>
      <c r="AF25" t="n">
        <v>2.416862498663991e-06</v>
      </c>
      <c r="AG25" t="n">
        <v>0.6390625</v>
      </c>
      <c r="AH25" t="n">
        <v>625451.5652187574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503.0562768705608</v>
      </c>
      <c r="AB26" t="n">
        <v>688.3037912909148</v>
      </c>
      <c r="AC26" t="n">
        <v>622.6130434905476</v>
      </c>
      <c r="AD26" t="n">
        <v>503056.2768705608</v>
      </c>
      <c r="AE26" t="n">
        <v>688303.7912909148</v>
      </c>
      <c r="AF26" t="n">
        <v>2.419827974122474e-06</v>
      </c>
      <c r="AG26" t="n">
        <v>0.6383333333333333</v>
      </c>
      <c r="AH26" t="n">
        <v>622613.0434905476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499.9650226421813</v>
      </c>
      <c r="AB27" t="n">
        <v>684.0742008791343</v>
      </c>
      <c r="AC27" t="n">
        <v>618.7871192514001</v>
      </c>
      <c r="AD27" t="n">
        <v>499965.0226421813</v>
      </c>
      <c r="AE27" t="n">
        <v>684074.2008791344</v>
      </c>
      <c r="AF27" t="n">
        <v>2.42323827089973e-06</v>
      </c>
      <c r="AG27" t="n">
        <v>0.6373958333333333</v>
      </c>
      <c r="AH27" t="n">
        <v>618787.1192514001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495.9886460011015</v>
      </c>
      <c r="AB28" t="n">
        <v>678.6335469334527</v>
      </c>
      <c r="AC28" t="n">
        <v>613.8657136822883</v>
      </c>
      <c r="AD28" t="n">
        <v>495988.6460011015</v>
      </c>
      <c r="AE28" t="n">
        <v>678633.5469334527</v>
      </c>
      <c r="AF28" t="n">
        <v>2.426648567676986e-06</v>
      </c>
      <c r="AG28" t="n">
        <v>0.6364583333333333</v>
      </c>
      <c r="AH28" t="n">
        <v>613865.7136822883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493.6812712728502</v>
      </c>
      <c r="AB29" t="n">
        <v>675.4764950360703</v>
      </c>
      <c r="AC29" t="n">
        <v>611.0099663870421</v>
      </c>
      <c r="AD29" t="n">
        <v>493681.2712728502</v>
      </c>
      <c r="AE29" t="n">
        <v>675476.4950360704</v>
      </c>
      <c r="AF29" t="n">
        <v>2.429169221816697e-06</v>
      </c>
      <c r="AG29" t="n">
        <v>0.6358333333333334</v>
      </c>
      <c r="AH29" t="n">
        <v>611009.9663870422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491.2811247833289</v>
      </c>
      <c r="AB30" t="n">
        <v>672.1925087221174</v>
      </c>
      <c r="AC30" t="n">
        <v>608.0393991177892</v>
      </c>
      <c r="AD30" t="n">
        <v>491281.124783329</v>
      </c>
      <c r="AE30" t="n">
        <v>672192.5087221174</v>
      </c>
      <c r="AF30" t="n">
        <v>2.429317495589621e-06</v>
      </c>
      <c r="AG30" t="n">
        <v>0.6358333333333334</v>
      </c>
      <c r="AH30" t="n">
        <v>608039.3991177892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487.7734729276619</v>
      </c>
      <c r="AB31" t="n">
        <v>667.3931847065155</v>
      </c>
      <c r="AC31" t="n">
        <v>603.6981158503427</v>
      </c>
      <c r="AD31" t="n">
        <v>487773.4729276619</v>
      </c>
      <c r="AE31" t="n">
        <v>667393.1847065155</v>
      </c>
      <c r="AF31" t="n">
        <v>2.43317261368565e-06</v>
      </c>
      <c r="AG31" t="n">
        <v>0.6347916666666666</v>
      </c>
      <c r="AH31" t="n">
        <v>603698.1158503427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484.1154803332167</v>
      </c>
      <c r="AB32" t="n">
        <v>662.3881578595517</v>
      </c>
      <c r="AC32" t="n">
        <v>599.1707617410539</v>
      </c>
      <c r="AD32" t="n">
        <v>484115.4803332167</v>
      </c>
      <c r="AE32" t="n">
        <v>662388.1578595517</v>
      </c>
      <c r="AF32" t="n">
        <v>2.435841541598285e-06</v>
      </c>
      <c r="AG32" t="n">
        <v>0.6340625</v>
      </c>
      <c r="AH32" t="n">
        <v>599170.7617410539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483.8909712246905</v>
      </c>
      <c r="AB33" t="n">
        <v>662.0809745926234</v>
      </c>
      <c r="AC33" t="n">
        <v>598.8928956139866</v>
      </c>
      <c r="AD33" t="n">
        <v>483890.9712246905</v>
      </c>
      <c r="AE33" t="n">
        <v>662080.9745926234</v>
      </c>
      <c r="AF33" t="n">
        <v>2.435544994052437e-06</v>
      </c>
      <c r="AG33" t="n">
        <v>0.6341666666666667</v>
      </c>
      <c r="AH33" t="n">
        <v>598892.8956139866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479.245334354763</v>
      </c>
      <c r="AB34" t="n">
        <v>655.7246092761545</v>
      </c>
      <c r="AC34" t="n">
        <v>593.1431728821069</v>
      </c>
      <c r="AD34" t="n">
        <v>479245.334354763</v>
      </c>
      <c r="AE34" t="n">
        <v>655724.6092761545</v>
      </c>
      <c r="AF34" t="n">
        <v>2.439103564602616e-06</v>
      </c>
      <c r="AG34" t="n">
        <v>0.6332291666666666</v>
      </c>
      <c r="AH34" t="n">
        <v>593143.1728821069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481.3731566953512</v>
      </c>
      <c r="AB35" t="n">
        <v>658.6359896754439</v>
      </c>
      <c r="AC35" t="n">
        <v>595.7766952222361</v>
      </c>
      <c r="AD35" t="n">
        <v>481373.1566953512</v>
      </c>
      <c r="AE35" t="n">
        <v>658635.9896754439</v>
      </c>
      <c r="AF35" t="n">
        <v>2.439103564602616e-06</v>
      </c>
      <c r="AG35" t="n">
        <v>0.6332291666666666</v>
      </c>
      <c r="AH35" t="n">
        <v>595776.6952222361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483.6572027082126</v>
      </c>
      <c r="AB36" t="n">
        <v>661.7611221952392</v>
      </c>
      <c r="AC36" t="n">
        <v>598.6035694804932</v>
      </c>
      <c r="AD36" t="n">
        <v>483657.2027082126</v>
      </c>
      <c r="AE36" t="n">
        <v>661761.1221952392</v>
      </c>
      <c r="AF36" t="n">
        <v>2.438955290829692e-06</v>
      </c>
      <c r="AG36" t="n">
        <v>0.6332291666666666</v>
      </c>
      <c r="AH36" t="n">
        <v>598603.5694804932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485.575870472533</v>
      </c>
      <c r="AB37" t="n">
        <v>664.3863280760303</v>
      </c>
      <c r="AC37" t="n">
        <v>600.9782293965211</v>
      </c>
      <c r="AD37" t="n">
        <v>485575.870472533</v>
      </c>
      <c r="AE37" t="n">
        <v>664386.3280760302</v>
      </c>
      <c r="AF37" t="n">
        <v>2.439103564602616e-06</v>
      </c>
      <c r="AG37" t="n">
        <v>0.6332291666666666</v>
      </c>
      <c r="AH37" t="n">
        <v>600978.2293965211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487.7490103291102</v>
      </c>
      <c r="AB38" t="n">
        <v>667.3597138999631</v>
      </c>
      <c r="AC38" t="n">
        <v>603.6678394505911</v>
      </c>
      <c r="AD38" t="n">
        <v>487749.0103291102</v>
      </c>
      <c r="AE38" t="n">
        <v>667359.7138999632</v>
      </c>
      <c r="AF38" t="n">
        <v>2.438955290829692e-06</v>
      </c>
      <c r="AG38" t="n">
        <v>0.6332291666666666</v>
      </c>
      <c r="AH38" t="n">
        <v>603667.8394505911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180.919628695855</v>
      </c>
      <c r="AB2" t="n">
        <v>247.54221759226</v>
      </c>
      <c r="AC2" t="n">
        <v>223.9171357730111</v>
      </c>
      <c r="AD2" t="n">
        <v>180919.628695855</v>
      </c>
      <c r="AE2" t="n">
        <v>247542.21759226</v>
      </c>
      <c r="AF2" t="n">
        <v>2.851178372222085e-06</v>
      </c>
      <c r="AG2" t="n">
        <v>0.6960416666666666</v>
      </c>
      <c r="AH2" t="n">
        <v>223917.1357730111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177.446988805217</v>
      </c>
      <c r="AB3" t="n">
        <v>242.790798491832</v>
      </c>
      <c r="AC3" t="n">
        <v>219.6191854428678</v>
      </c>
      <c r="AD3" t="n">
        <v>177446.988805217</v>
      </c>
      <c r="AE3" t="n">
        <v>242790.798491832</v>
      </c>
      <c r="AF3" t="n">
        <v>2.890807179533959e-06</v>
      </c>
      <c r="AG3" t="n">
        <v>0.6865625</v>
      </c>
      <c r="AH3" t="n">
        <v>219619.1854428678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859.878913555758</v>
      </c>
      <c r="AB2" t="n">
        <v>1176.524264707324</v>
      </c>
      <c r="AC2" t="n">
        <v>1064.238440145833</v>
      </c>
      <c r="AD2" t="n">
        <v>859878.913555758</v>
      </c>
      <c r="AE2" t="n">
        <v>1176524.264707324</v>
      </c>
      <c r="AF2" t="n">
        <v>1.700930140386409e-06</v>
      </c>
      <c r="AG2" t="n">
        <v>1.000104166666667</v>
      </c>
      <c r="AH2" t="n">
        <v>1064238.440145832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526.5239134665425</v>
      </c>
      <c r="AB3" t="n">
        <v>720.4132470005944</v>
      </c>
      <c r="AC3" t="n">
        <v>651.6580178131995</v>
      </c>
      <c r="AD3" t="n">
        <v>526523.9134665425</v>
      </c>
      <c r="AE3" t="n">
        <v>720413.2470005944</v>
      </c>
      <c r="AF3" t="n">
        <v>2.224142522279463e-06</v>
      </c>
      <c r="AG3" t="n">
        <v>0.7647916666666666</v>
      </c>
      <c r="AH3" t="n">
        <v>651658.0178131995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454.4693408244982</v>
      </c>
      <c r="AB4" t="n">
        <v>621.8250018883546</v>
      </c>
      <c r="AC4" t="n">
        <v>562.4788964450007</v>
      </c>
      <c r="AD4" t="n">
        <v>454469.3408244982</v>
      </c>
      <c r="AE4" t="n">
        <v>621825.0018883545</v>
      </c>
      <c r="AF4" t="n">
        <v>2.403119042427649e-06</v>
      </c>
      <c r="AG4" t="n">
        <v>0.7078125000000001</v>
      </c>
      <c r="AH4" t="n">
        <v>562478.8964450007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420.7571790661324</v>
      </c>
      <c r="AB5" t="n">
        <v>575.6985348949485</v>
      </c>
      <c r="AC5" t="n">
        <v>520.7546747225424</v>
      </c>
      <c r="AD5" t="n">
        <v>420757.1790661325</v>
      </c>
      <c r="AE5" t="n">
        <v>575698.5348949485</v>
      </c>
      <c r="AF5" t="n">
        <v>2.495220098416314e-06</v>
      </c>
      <c r="AG5" t="n">
        <v>0.6817708333333333</v>
      </c>
      <c r="AH5" t="n">
        <v>520754.6747225424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400.6386181383287</v>
      </c>
      <c r="AB6" t="n">
        <v>548.1714322652606</v>
      </c>
      <c r="AC6" t="n">
        <v>495.8547201333007</v>
      </c>
      <c r="AD6" t="n">
        <v>400638.6181383287</v>
      </c>
      <c r="AE6" t="n">
        <v>548171.4322652606</v>
      </c>
      <c r="AF6" t="n">
        <v>2.549272313899023e-06</v>
      </c>
      <c r="AG6" t="n">
        <v>0.6672916666666667</v>
      </c>
      <c r="AH6" t="n">
        <v>495854.7201333007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384.7769492108749</v>
      </c>
      <c r="AB7" t="n">
        <v>526.4687970712727</v>
      </c>
      <c r="AC7" t="n">
        <v>476.2233539823869</v>
      </c>
      <c r="AD7" t="n">
        <v>384776.9492108749</v>
      </c>
      <c r="AE7" t="n">
        <v>526468.7970712726</v>
      </c>
      <c r="AF7" t="n">
        <v>2.587321154404979e-06</v>
      </c>
      <c r="AG7" t="n">
        <v>0.6575</v>
      </c>
      <c r="AH7" t="n">
        <v>476223.3539823869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372.7483487025236</v>
      </c>
      <c r="AB8" t="n">
        <v>510.0107351913441</v>
      </c>
      <c r="AC8" t="n">
        <v>461.336026429244</v>
      </c>
      <c r="AD8" t="n">
        <v>372748.3487025236</v>
      </c>
      <c r="AE8" t="n">
        <v>510010.7351913441</v>
      </c>
      <c r="AF8" t="n">
        <v>2.614102312529343e-06</v>
      </c>
      <c r="AG8" t="n">
        <v>0.6507291666666667</v>
      </c>
      <c r="AH8" t="n">
        <v>461336.026429244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361.9818676126987</v>
      </c>
      <c r="AB9" t="n">
        <v>495.2795607806229</v>
      </c>
      <c r="AC9" t="n">
        <v>448.0107746289488</v>
      </c>
      <c r="AD9" t="n">
        <v>361981.8676126988</v>
      </c>
      <c r="AE9" t="n">
        <v>495279.5607806229</v>
      </c>
      <c r="AF9" t="n">
        <v>2.634678080356598e-06</v>
      </c>
      <c r="AG9" t="n">
        <v>0.645625</v>
      </c>
      <c r="AH9" t="n">
        <v>448010.7746289488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351.6397299078886</v>
      </c>
      <c r="AB10" t="n">
        <v>481.1289917099874</v>
      </c>
      <c r="AC10" t="n">
        <v>435.2107160099665</v>
      </c>
      <c r="AD10" t="n">
        <v>351639.7299078886</v>
      </c>
      <c r="AE10" t="n">
        <v>481128.9917099874</v>
      </c>
      <c r="AF10" t="n">
        <v>2.652804352013941e-06</v>
      </c>
      <c r="AG10" t="n">
        <v>0.64125</v>
      </c>
      <c r="AH10" t="n">
        <v>435210.7160099664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344.2399838176495</v>
      </c>
      <c r="AB11" t="n">
        <v>471.0043326555648</v>
      </c>
      <c r="AC11" t="n">
        <v>426.0523402056497</v>
      </c>
      <c r="AD11" t="n">
        <v>344239.9838176495</v>
      </c>
      <c r="AE11" t="n">
        <v>471004.3326555648</v>
      </c>
      <c r="AF11" t="n">
        <v>2.662928936182908e-06</v>
      </c>
      <c r="AG11" t="n">
        <v>0.63875</v>
      </c>
      <c r="AH11" t="n">
        <v>426052.3402056497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338.9593399519557</v>
      </c>
      <c r="AB12" t="n">
        <v>463.7791227529571</v>
      </c>
      <c r="AC12" t="n">
        <v>419.516694195501</v>
      </c>
      <c r="AD12" t="n">
        <v>338959.3399519557</v>
      </c>
      <c r="AE12" t="n">
        <v>463779.122752957</v>
      </c>
      <c r="AF12" t="n">
        <v>2.66995082520332e-06</v>
      </c>
      <c r="AG12" t="n">
        <v>0.6370833333333333</v>
      </c>
      <c r="AH12" t="n">
        <v>419516.694195501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337.9108953744359</v>
      </c>
      <c r="AB13" t="n">
        <v>462.3445946278843</v>
      </c>
      <c r="AC13" t="n">
        <v>418.2190754213123</v>
      </c>
      <c r="AD13" t="n">
        <v>337910.8953744359</v>
      </c>
      <c r="AE13" t="n">
        <v>462344.5946278843</v>
      </c>
      <c r="AF13" t="n">
        <v>2.673706719330518e-06</v>
      </c>
      <c r="AG13" t="n">
        <v>0.63625</v>
      </c>
      <c r="AH13" t="n">
        <v>418219.0754213122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338.0996255667764</v>
      </c>
      <c r="AB14" t="n">
        <v>462.602823603233</v>
      </c>
      <c r="AC14" t="n">
        <v>418.4526593856804</v>
      </c>
      <c r="AD14" t="n">
        <v>338099.6255667764</v>
      </c>
      <c r="AE14" t="n">
        <v>462602.823603233</v>
      </c>
      <c r="AF14" t="n">
        <v>2.676972714223733e-06</v>
      </c>
      <c r="AG14" t="n">
        <v>0.6354166666666666</v>
      </c>
      <c r="AH14" t="n">
        <v>418452.6593856804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1257.535332761638</v>
      </c>
      <c r="AB2" t="n">
        <v>1720.615320827876</v>
      </c>
      <c r="AC2" t="n">
        <v>1556.402209506833</v>
      </c>
      <c r="AD2" t="n">
        <v>1257535.332761638</v>
      </c>
      <c r="AE2" t="n">
        <v>1720615.320827876</v>
      </c>
      <c r="AF2" t="n">
        <v>1.41956332244171e-06</v>
      </c>
      <c r="AG2" t="n">
        <v>1.15375</v>
      </c>
      <c r="AH2" t="n">
        <v>1556402.209506833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670.6882230305578</v>
      </c>
      <c r="AB3" t="n">
        <v>917.665215426546</v>
      </c>
      <c r="AC3" t="n">
        <v>830.0845352174546</v>
      </c>
      <c r="AD3" t="n">
        <v>670688.2230305577</v>
      </c>
      <c r="AE3" t="n">
        <v>917665.2154265459</v>
      </c>
      <c r="AF3" t="n">
        <v>2.015908840441644e-06</v>
      </c>
      <c r="AG3" t="n">
        <v>0.8123958333333333</v>
      </c>
      <c r="AH3" t="n">
        <v>830084.5352174545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562.2930501669534</v>
      </c>
      <c r="AB4" t="n">
        <v>769.3541578570365</v>
      </c>
      <c r="AC4" t="n">
        <v>695.9280768265027</v>
      </c>
      <c r="AD4" t="n">
        <v>562293.0501669535</v>
      </c>
      <c r="AE4" t="n">
        <v>769354.1578570366</v>
      </c>
      <c r="AF4" t="n">
        <v>2.224071631327991e-06</v>
      </c>
      <c r="AG4" t="n">
        <v>0.7363541666666666</v>
      </c>
      <c r="AH4" t="n">
        <v>695928.0768265027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516.1794282855248</v>
      </c>
      <c r="AB5" t="n">
        <v>706.2594660094485</v>
      </c>
      <c r="AC5" t="n">
        <v>638.8550538148921</v>
      </c>
      <c r="AD5" t="n">
        <v>516179.4282855248</v>
      </c>
      <c r="AE5" t="n">
        <v>706259.4660094485</v>
      </c>
      <c r="AF5" t="n">
        <v>2.329568030636705e-06</v>
      </c>
      <c r="AG5" t="n">
        <v>0.7030208333333333</v>
      </c>
      <c r="AH5" t="n">
        <v>638855.0538148921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488.192828324111</v>
      </c>
      <c r="AB6" t="n">
        <v>667.9669652605913</v>
      </c>
      <c r="AC6" t="n">
        <v>604.2171355936437</v>
      </c>
      <c r="AD6" t="n">
        <v>488192.8283241109</v>
      </c>
      <c r="AE6" t="n">
        <v>667966.9652605914</v>
      </c>
      <c r="AF6" t="n">
        <v>2.395601544361982e-06</v>
      </c>
      <c r="AG6" t="n">
        <v>0.6836458333333333</v>
      </c>
      <c r="AH6" t="n">
        <v>604217.1355936436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469.9982011072847</v>
      </c>
      <c r="AB7" t="n">
        <v>643.0722736122277</v>
      </c>
      <c r="AC7" t="n">
        <v>581.6983583762808</v>
      </c>
      <c r="AD7" t="n">
        <v>469998.2011072847</v>
      </c>
      <c r="AE7" t="n">
        <v>643072.2736122278</v>
      </c>
      <c r="AF7" t="n">
        <v>2.437894437676504e-06</v>
      </c>
      <c r="AG7" t="n">
        <v>0.6717708333333333</v>
      </c>
      <c r="AH7" t="n">
        <v>581698.3583762808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455.9820728673924</v>
      </c>
      <c r="AB8" t="n">
        <v>623.8947886064701</v>
      </c>
      <c r="AC8" t="n">
        <v>564.3511456237034</v>
      </c>
      <c r="AD8" t="n">
        <v>455982.0728673924</v>
      </c>
      <c r="AE8" t="n">
        <v>623894.7886064701</v>
      </c>
      <c r="AF8" t="n">
        <v>2.470753971887415e-06</v>
      </c>
      <c r="AG8" t="n">
        <v>0.6628125</v>
      </c>
      <c r="AH8" t="n">
        <v>564351.1456237034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444.4878462388652</v>
      </c>
      <c r="AB9" t="n">
        <v>608.1678806438288</v>
      </c>
      <c r="AC9" t="n">
        <v>550.1251916841624</v>
      </c>
      <c r="AD9" t="n">
        <v>444487.8462388652</v>
      </c>
      <c r="AE9" t="n">
        <v>608167.8806438288</v>
      </c>
      <c r="AF9" t="n">
        <v>2.494809037601622e-06</v>
      </c>
      <c r="AG9" t="n">
        <v>0.6564583333333334</v>
      </c>
      <c r="AH9" t="n">
        <v>550125.1916841624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435.6450988070395</v>
      </c>
      <c r="AB10" t="n">
        <v>596.0688434931212</v>
      </c>
      <c r="AC10" t="n">
        <v>539.1808696580132</v>
      </c>
      <c r="AD10" t="n">
        <v>435645.0988070395</v>
      </c>
      <c r="AE10" t="n">
        <v>596068.8434931212</v>
      </c>
      <c r="AF10" t="n">
        <v>2.513046865201937e-06</v>
      </c>
      <c r="AG10" t="n">
        <v>0.6516666666666667</v>
      </c>
      <c r="AH10" t="n">
        <v>539180.8696580132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427.4468841003329</v>
      </c>
      <c r="AB11" t="n">
        <v>584.8516844516986</v>
      </c>
      <c r="AC11" t="n">
        <v>529.0342605321221</v>
      </c>
      <c r="AD11" t="n">
        <v>427446.8841003329</v>
      </c>
      <c r="AE11" t="n">
        <v>584851.6844516986</v>
      </c>
      <c r="AF11" t="n">
        <v>2.527196903857353e-06</v>
      </c>
      <c r="AG11" t="n">
        <v>0.6480208333333334</v>
      </c>
      <c r="AH11" t="n">
        <v>529034.2605321221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420.137159129725</v>
      </c>
      <c r="AB12" t="n">
        <v>574.8501962646067</v>
      </c>
      <c r="AC12" t="n">
        <v>519.9873003404296</v>
      </c>
      <c r="AD12" t="n">
        <v>420137.159129725</v>
      </c>
      <c r="AE12" t="n">
        <v>574850.1962646067</v>
      </c>
      <c r="AF12" t="n">
        <v>2.539931938647228e-06</v>
      </c>
      <c r="AG12" t="n">
        <v>0.6447916666666667</v>
      </c>
      <c r="AH12" t="n">
        <v>519987.3003404296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413.9000114014535</v>
      </c>
      <c r="AB13" t="n">
        <v>566.3162555792478</v>
      </c>
      <c r="AC13" t="n">
        <v>512.2678269766204</v>
      </c>
      <c r="AD13" t="n">
        <v>413900.0114014535</v>
      </c>
      <c r="AE13" t="n">
        <v>566316.2555792478</v>
      </c>
      <c r="AF13" t="n">
        <v>2.547793071233571e-06</v>
      </c>
      <c r="AG13" t="n">
        <v>0.6428125</v>
      </c>
      <c r="AH13" t="n">
        <v>512267.8269766204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405.61458546028</v>
      </c>
      <c r="AB14" t="n">
        <v>554.9797702793395</v>
      </c>
      <c r="AC14" t="n">
        <v>502.0132799228782</v>
      </c>
      <c r="AD14" t="n">
        <v>405614.58546028</v>
      </c>
      <c r="AE14" t="n">
        <v>554979.7702793395</v>
      </c>
      <c r="AF14" t="n">
        <v>2.559741992764811e-06</v>
      </c>
      <c r="AG14" t="n">
        <v>0.6397916666666666</v>
      </c>
      <c r="AH14" t="n">
        <v>502013.2799228782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400.6575384713863</v>
      </c>
      <c r="AB15" t="n">
        <v>548.1973198996562</v>
      </c>
      <c r="AC15" t="n">
        <v>495.8781370882031</v>
      </c>
      <c r="AD15" t="n">
        <v>400657.5384713862</v>
      </c>
      <c r="AE15" t="n">
        <v>548197.3198996562</v>
      </c>
      <c r="AF15" t="n">
        <v>2.565716453530431e-06</v>
      </c>
      <c r="AG15" t="n">
        <v>0.6383333333333333</v>
      </c>
      <c r="AH15" t="n">
        <v>495878.1370882031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394.6795872893153</v>
      </c>
      <c r="AB16" t="n">
        <v>540.0180233637537</v>
      </c>
      <c r="AC16" t="n">
        <v>488.4794611339722</v>
      </c>
      <c r="AD16" t="n">
        <v>394679.5872893153</v>
      </c>
      <c r="AE16" t="n">
        <v>540018.0233637537</v>
      </c>
      <c r="AF16" t="n">
        <v>2.571062023689144e-06</v>
      </c>
      <c r="AG16" t="n">
        <v>0.6369791666666667</v>
      </c>
      <c r="AH16" t="n">
        <v>488479.4611339722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389.2123565336516</v>
      </c>
      <c r="AB17" t="n">
        <v>532.5375170466565</v>
      </c>
      <c r="AC17" t="n">
        <v>481.7128838408222</v>
      </c>
      <c r="AD17" t="n">
        <v>389212.3565336516</v>
      </c>
      <c r="AE17" t="n">
        <v>532537.5170466565</v>
      </c>
      <c r="AF17" t="n">
        <v>2.578137043016852e-06</v>
      </c>
      <c r="AG17" t="n">
        <v>0.6352083333333333</v>
      </c>
      <c r="AH17" t="n">
        <v>481712.8838408222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386.3480264133416</v>
      </c>
      <c r="AB18" t="n">
        <v>528.6184142107218</v>
      </c>
      <c r="AC18" t="n">
        <v>478.1678146790538</v>
      </c>
      <c r="AD18" t="n">
        <v>386348.0264133416</v>
      </c>
      <c r="AE18" t="n">
        <v>528618.4142107217</v>
      </c>
      <c r="AF18" t="n">
        <v>2.580338160141028e-06</v>
      </c>
      <c r="AG18" t="n">
        <v>0.6346875</v>
      </c>
      <c r="AH18" t="n">
        <v>478167.8146790538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385.4881752937464</v>
      </c>
      <c r="AB19" t="n">
        <v>527.4419279749375</v>
      </c>
      <c r="AC19" t="n">
        <v>477.1036106384039</v>
      </c>
      <c r="AD19" t="n">
        <v>385488.1752937464</v>
      </c>
      <c r="AE19" t="n">
        <v>527441.9279749375</v>
      </c>
      <c r="AF19" t="n">
        <v>2.583325390523838e-06</v>
      </c>
      <c r="AG19" t="n">
        <v>0.6339583333333333</v>
      </c>
      <c r="AH19" t="n">
        <v>477103.610638404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386.1151377486152</v>
      </c>
      <c r="AB20" t="n">
        <v>528.2997656653205</v>
      </c>
      <c r="AC20" t="n">
        <v>477.8795775035996</v>
      </c>
      <c r="AD20" t="n">
        <v>386115.1377486152</v>
      </c>
      <c r="AE20" t="n">
        <v>528299.7656653204</v>
      </c>
      <c r="AF20" t="n">
        <v>2.583168167872111e-06</v>
      </c>
      <c r="AG20" t="n">
        <v>0.6340625</v>
      </c>
      <c r="AH20" t="n">
        <v>477879.5775035996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388.1006863506614</v>
      </c>
      <c r="AB21" t="n">
        <v>531.016480858862</v>
      </c>
      <c r="AC21" t="n">
        <v>480.3370132120032</v>
      </c>
      <c r="AD21" t="n">
        <v>388100.6863506614</v>
      </c>
      <c r="AE21" t="n">
        <v>531016.4808588621</v>
      </c>
      <c r="AF21" t="n">
        <v>2.583325390523838e-06</v>
      </c>
      <c r="AG21" t="n">
        <v>0.6339583333333333</v>
      </c>
      <c r="AH21" t="n">
        <v>480337.0132120032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