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9324.141289208526</v>
      </c>
      <c r="AB2" t="n">
        <v>12757.70146397774</v>
      </c>
      <c r="AC2" t="n">
        <v>11540.12434180169</v>
      </c>
      <c r="AD2" t="n">
        <v>9324141.289208526</v>
      </c>
      <c r="AE2" t="n">
        <v>12757701.46397774</v>
      </c>
      <c r="AF2" t="n">
        <v>5.130755315364698e-07</v>
      </c>
      <c r="AG2" t="n">
        <v>2.9621875</v>
      </c>
      <c r="AH2" t="n">
        <v>11540124.34180169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3051.97963340467</v>
      </c>
      <c r="AB3" t="n">
        <v>4175.853178263249</v>
      </c>
      <c r="AC3" t="n">
        <v>3777.315611776392</v>
      </c>
      <c r="AD3" t="n">
        <v>3051979.63340467</v>
      </c>
      <c r="AE3" t="n">
        <v>4175853.178263249</v>
      </c>
      <c r="AF3" t="n">
        <v>9.657549100857067e-07</v>
      </c>
      <c r="AG3" t="n">
        <v>1.5734375</v>
      </c>
      <c r="AH3" t="n">
        <v>3777315.611776392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2348.567377180606</v>
      </c>
      <c r="AB4" t="n">
        <v>3213.413496938839</v>
      </c>
      <c r="AC4" t="n">
        <v>2906.729822845044</v>
      </c>
      <c r="AD4" t="n">
        <v>2348567.377180606</v>
      </c>
      <c r="AE4" t="n">
        <v>3213413.496938839</v>
      </c>
      <c r="AF4" t="n">
        <v>1.130458428739296e-06</v>
      </c>
      <c r="AG4" t="n">
        <v>1.344375</v>
      </c>
      <c r="AH4" t="n">
        <v>2906729.822845044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2079.064654495238</v>
      </c>
      <c r="AB5" t="n">
        <v>2844.667982139537</v>
      </c>
      <c r="AC5" t="n">
        <v>2573.176862440727</v>
      </c>
      <c r="AD5" t="n">
        <v>2079064.654495238</v>
      </c>
      <c r="AE5" t="n">
        <v>2844667.982139537</v>
      </c>
      <c r="AF5" t="n">
        <v>1.217697316387522e-06</v>
      </c>
      <c r="AG5" t="n">
        <v>1.247916666666667</v>
      </c>
      <c r="AH5" t="n">
        <v>2573176.862440727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1935.234361233925</v>
      </c>
      <c r="AB6" t="n">
        <v>2647.873029554702</v>
      </c>
      <c r="AC6" t="n">
        <v>2395.163743927138</v>
      </c>
      <c r="AD6" t="n">
        <v>1935234.361233925</v>
      </c>
      <c r="AE6" t="n">
        <v>2647873.029554701</v>
      </c>
      <c r="AF6" t="n">
        <v>1.272403976702044e-06</v>
      </c>
      <c r="AG6" t="n">
        <v>1.194375</v>
      </c>
      <c r="AH6" t="n">
        <v>2395163.743927138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1843.424966574039</v>
      </c>
      <c r="AB7" t="n">
        <v>2522.255365436412</v>
      </c>
      <c r="AC7" t="n">
        <v>2281.5348533668</v>
      </c>
      <c r="AD7" t="n">
        <v>1843424.966574039</v>
      </c>
      <c r="AE7" t="n">
        <v>2522255.365436412</v>
      </c>
      <c r="AF7" t="n">
        <v>1.310625696708457e-06</v>
      </c>
      <c r="AG7" t="n">
        <v>1.159479166666667</v>
      </c>
      <c r="AH7" t="n">
        <v>2281534.8533668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1786.781198660394</v>
      </c>
      <c r="AB8" t="n">
        <v>2444.752863230289</v>
      </c>
      <c r="AC8" t="n">
        <v>2211.429081195784</v>
      </c>
      <c r="AD8" t="n">
        <v>1786781.198660394</v>
      </c>
      <c r="AE8" t="n">
        <v>2444752.863230289</v>
      </c>
      <c r="AF8" t="n">
        <v>1.336155471521901e-06</v>
      </c>
      <c r="AG8" t="n">
        <v>1.137291666666667</v>
      </c>
      <c r="AH8" t="n">
        <v>2211429.081195784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1743.871123796263</v>
      </c>
      <c r="AB9" t="n">
        <v>2386.041405742289</v>
      </c>
      <c r="AC9" t="n">
        <v>2158.32096280839</v>
      </c>
      <c r="AD9" t="n">
        <v>1743871.123796263</v>
      </c>
      <c r="AE9" t="n">
        <v>2386041.405742289</v>
      </c>
      <c r="AF9" t="n">
        <v>1.355995753662635e-06</v>
      </c>
      <c r="AG9" t="n">
        <v>1.120729166666667</v>
      </c>
      <c r="AH9" t="n">
        <v>2158320.96280839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1711.931601230521</v>
      </c>
      <c r="AB10" t="n">
        <v>2342.340341895551</v>
      </c>
      <c r="AC10" t="n">
        <v>2118.790667160357</v>
      </c>
      <c r="AD10" t="n">
        <v>1711931.601230521</v>
      </c>
      <c r="AE10" t="n">
        <v>2342340.341895551</v>
      </c>
      <c r="AF10" t="n">
        <v>1.371167734123196e-06</v>
      </c>
      <c r="AG10" t="n">
        <v>1.108333333333333</v>
      </c>
      <c r="AH10" t="n">
        <v>2118790.667160357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1682.816802400842</v>
      </c>
      <c r="AB11" t="n">
        <v>2302.504189682512</v>
      </c>
      <c r="AC11" t="n">
        <v>2082.756421404139</v>
      </c>
      <c r="AD11" t="n">
        <v>1682816.802400842</v>
      </c>
      <c r="AE11" t="n">
        <v>2302504.189682513</v>
      </c>
      <c r="AF11" t="n">
        <v>1.385026754736208e-06</v>
      </c>
      <c r="AG11" t="n">
        <v>1.0971875</v>
      </c>
      <c r="AH11" t="n">
        <v>2082756.421404139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1654.172323282339</v>
      </c>
      <c r="AB12" t="n">
        <v>2263.311549647347</v>
      </c>
      <c r="AC12" t="n">
        <v>2047.304271926714</v>
      </c>
      <c r="AD12" t="n">
        <v>1654172.323282339</v>
      </c>
      <c r="AE12" t="n">
        <v>2263311.549647347</v>
      </c>
      <c r="AF12" t="n">
        <v>1.39888577534922e-06</v>
      </c>
      <c r="AG12" t="n">
        <v>1.08625</v>
      </c>
      <c r="AH12" t="n">
        <v>2047304.271926714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1661.434562306971</v>
      </c>
      <c r="AB13" t="n">
        <v>2273.248065468222</v>
      </c>
      <c r="AC13" t="n">
        <v>2056.292460623632</v>
      </c>
      <c r="AD13" t="n">
        <v>1661434.562306971</v>
      </c>
      <c r="AE13" t="n">
        <v>2273248.065468222</v>
      </c>
      <c r="AF13" t="n">
        <v>1.397426931074167e-06</v>
      </c>
      <c r="AG13" t="n">
        <v>1.0875</v>
      </c>
      <c r="AH13" t="n">
        <v>2056292.460623633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1632.438592175423</v>
      </c>
      <c r="AB14" t="n">
        <v>2233.574499922318</v>
      </c>
      <c r="AC14" t="n">
        <v>2020.40528449123</v>
      </c>
      <c r="AD14" t="n">
        <v>1632438.592175423</v>
      </c>
      <c r="AE14" t="n">
        <v>2233574.499922317</v>
      </c>
      <c r="AF14" t="n">
        <v>1.410556529549652e-06</v>
      </c>
      <c r="AG14" t="n">
        <v>1.077291666666667</v>
      </c>
      <c r="AH14" t="n">
        <v>2020405.28449123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1619.282603862736</v>
      </c>
      <c r="AB15" t="n">
        <v>2215.573896311658</v>
      </c>
      <c r="AC15" t="n">
        <v>2004.122633225166</v>
      </c>
      <c r="AD15" t="n">
        <v>1619282.603862736</v>
      </c>
      <c r="AE15" t="n">
        <v>2215573.896311658</v>
      </c>
      <c r="AF15" t="n">
        <v>1.416683675504879e-06</v>
      </c>
      <c r="AG15" t="n">
        <v>1.072708333333333</v>
      </c>
      <c r="AH15" t="n">
        <v>2004122.633225166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1608.312973129111</v>
      </c>
      <c r="AB16" t="n">
        <v>2200.564763595958</v>
      </c>
      <c r="AC16" t="n">
        <v>1990.545951070403</v>
      </c>
      <c r="AD16" t="n">
        <v>1608312.973129111</v>
      </c>
      <c r="AE16" t="n">
        <v>2200564.763595958</v>
      </c>
      <c r="AF16" t="n">
        <v>1.422810821460105e-06</v>
      </c>
      <c r="AG16" t="n">
        <v>1.068020833333333</v>
      </c>
      <c r="AH16" t="n">
        <v>1990545.951070403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1598.45140353347</v>
      </c>
      <c r="AB17" t="n">
        <v>2187.071729013459</v>
      </c>
      <c r="AC17" t="n">
        <v>1978.340672770864</v>
      </c>
      <c r="AD17" t="n">
        <v>1598451.40353347</v>
      </c>
      <c r="AE17" t="n">
        <v>2187071.729013459</v>
      </c>
      <c r="AF17" t="n">
        <v>1.427625007567783e-06</v>
      </c>
      <c r="AG17" t="n">
        <v>1.064479166666667</v>
      </c>
      <c r="AH17" t="n">
        <v>1978340.672770864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1587.747551134818</v>
      </c>
      <c r="AB18" t="n">
        <v>2172.426245940982</v>
      </c>
      <c r="AC18" t="n">
        <v>1965.092934047759</v>
      </c>
      <c r="AD18" t="n">
        <v>1587747.551134818</v>
      </c>
      <c r="AE18" t="n">
        <v>2172426.245940981</v>
      </c>
      <c r="AF18" t="n">
        <v>1.432730962530472e-06</v>
      </c>
      <c r="AG18" t="n">
        <v>1.060625</v>
      </c>
      <c r="AH18" t="n">
        <v>1965092.93404776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1580.901966564925</v>
      </c>
      <c r="AB19" t="n">
        <v>2163.059815126578</v>
      </c>
      <c r="AC19" t="n">
        <v>1956.620422244415</v>
      </c>
      <c r="AD19" t="n">
        <v>1580901.966564925</v>
      </c>
      <c r="AE19" t="n">
        <v>2163059.815126578</v>
      </c>
      <c r="AF19" t="n">
        <v>1.436086304363096e-06</v>
      </c>
      <c r="AG19" t="n">
        <v>1.058125</v>
      </c>
      <c r="AH19" t="n">
        <v>1956620.422244415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1573.650407442059</v>
      </c>
      <c r="AB20" t="n">
        <v>2153.137912018462</v>
      </c>
      <c r="AC20" t="n">
        <v>1947.645451643459</v>
      </c>
      <c r="AD20" t="n">
        <v>1573650.407442059</v>
      </c>
      <c r="AE20" t="n">
        <v>2153137.912018463</v>
      </c>
      <c r="AF20" t="n">
        <v>1.439879299478236e-06</v>
      </c>
      <c r="AG20" t="n">
        <v>1.055416666666667</v>
      </c>
      <c r="AH20" t="n">
        <v>1947645.451643459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1567.691143036957</v>
      </c>
      <c r="AB21" t="n">
        <v>2144.984183555211</v>
      </c>
      <c r="AC21" t="n">
        <v>1940.26990358091</v>
      </c>
      <c r="AD21" t="n">
        <v>1567691.143036957</v>
      </c>
      <c r="AE21" t="n">
        <v>2144984.183555211</v>
      </c>
      <c r="AF21" t="n">
        <v>1.442213450318323e-06</v>
      </c>
      <c r="AG21" t="n">
        <v>1.053645833333333</v>
      </c>
      <c r="AH21" t="n">
        <v>1940269.90358091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1560.794016546989</v>
      </c>
      <c r="AB22" t="n">
        <v>2135.547230811891</v>
      </c>
      <c r="AC22" t="n">
        <v>1931.733600362566</v>
      </c>
      <c r="AD22" t="n">
        <v>1560794.016546989</v>
      </c>
      <c r="AE22" t="n">
        <v>2135547.230811891</v>
      </c>
      <c r="AF22" t="n">
        <v>1.446298214288473e-06</v>
      </c>
      <c r="AG22" t="n">
        <v>1.050625</v>
      </c>
      <c r="AH22" t="n">
        <v>1931733.600362567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1547.691514060916</v>
      </c>
      <c r="AB23" t="n">
        <v>2117.619808868833</v>
      </c>
      <c r="AC23" t="n">
        <v>1915.517146408459</v>
      </c>
      <c r="AD23" t="n">
        <v>1547691.514060916</v>
      </c>
      <c r="AE23" t="n">
        <v>2117619.808868833</v>
      </c>
      <c r="AF23" t="n">
        <v>1.451841822533679e-06</v>
      </c>
      <c r="AG23" t="n">
        <v>1.046666666666667</v>
      </c>
      <c r="AH23" t="n">
        <v>1915517.146408459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1553.38079946292</v>
      </c>
      <c r="AB24" t="n">
        <v>2125.404140149413</v>
      </c>
      <c r="AC24" t="n">
        <v>1922.558552036997</v>
      </c>
      <c r="AD24" t="n">
        <v>1553380.79946292</v>
      </c>
      <c r="AE24" t="n">
        <v>2125404.140149413</v>
      </c>
      <c r="AF24" t="n">
        <v>1.449653556121098e-06</v>
      </c>
      <c r="AG24" t="n">
        <v>1.048333333333333</v>
      </c>
      <c r="AH24" t="n">
        <v>1922558.552036997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1546.807942575112</v>
      </c>
      <c r="AB25" t="n">
        <v>2116.410867381533</v>
      </c>
      <c r="AC25" t="n">
        <v>1914.423584599947</v>
      </c>
      <c r="AD25" t="n">
        <v>1546807.942575112</v>
      </c>
      <c r="AE25" t="n">
        <v>2116410.867381533</v>
      </c>
      <c r="AF25" t="n">
        <v>1.4524253602437e-06</v>
      </c>
      <c r="AG25" t="n">
        <v>1.046354166666667</v>
      </c>
      <c r="AH25" t="n">
        <v>1914423.584599947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1545.463020553731</v>
      </c>
      <c r="AB26" t="n">
        <v>2114.570685738107</v>
      </c>
      <c r="AC26" t="n">
        <v>1912.759027309859</v>
      </c>
      <c r="AD26" t="n">
        <v>1545463.020553731</v>
      </c>
      <c r="AE26" t="n">
        <v>2114570.685738107</v>
      </c>
      <c r="AF26" t="n">
        <v>1.453884204518754e-06</v>
      </c>
      <c r="AG26" t="n">
        <v>1.0453125</v>
      </c>
      <c r="AH26" t="n">
        <v>1912759.027309859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1538.840268946304</v>
      </c>
      <c r="AB27" t="n">
        <v>2105.509144813645</v>
      </c>
      <c r="AC27" t="n">
        <v>1904.562307133275</v>
      </c>
      <c r="AD27" t="n">
        <v>1538840.268946304</v>
      </c>
      <c r="AE27" t="n">
        <v>2105509.144813645</v>
      </c>
      <c r="AF27" t="n">
        <v>1.456510124213851e-06</v>
      </c>
      <c r="AG27" t="n">
        <v>1.043333333333333</v>
      </c>
      <c r="AH27" t="n">
        <v>1904562.307133275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1537.002853953582</v>
      </c>
      <c r="AB28" t="n">
        <v>2102.995112559575</v>
      </c>
      <c r="AC28" t="n">
        <v>1902.288210589067</v>
      </c>
      <c r="AD28" t="n">
        <v>1537002.853953582</v>
      </c>
      <c r="AE28" t="n">
        <v>2102995.112559575</v>
      </c>
      <c r="AF28" t="n">
        <v>1.4578230840614e-06</v>
      </c>
      <c r="AG28" t="n">
        <v>1.042395833333333</v>
      </c>
      <c r="AH28" t="n">
        <v>1902288.210589067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1532.98230136349</v>
      </c>
      <c r="AB29" t="n">
        <v>2097.494015131549</v>
      </c>
      <c r="AC29" t="n">
        <v>1897.312130178732</v>
      </c>
      <c r="AD29" t="n">
        <v>1532982.30136349</v>
      </c>
      <c r="AE29" t="n">
        <v>2097494.015131549</v>
      </c>
      <c r="AF29" t="n">
        <v>1.458990159481443e-06</v>
      </c>
      <c r="AG29" t="n">
        <v>1.0415625</v>
      </c>
      <c r="AH29" t="n">
        <v>1897312.130178732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1531.523561965664</v>
      </c>
      <c r="AB30" t="n">
        <v>2095.498103532403</v>
      </c>
      <c r="AC30" t="n">
        <v>1895.50670558133</v>
      </c>
      <c r="AD30" t="n">
        <v>1531523.561965664</v>
      </c>
      <c r="AE30" t="n">
        <v>2095498.103532403</v>
      </c>
      <c r="AF30" t="n">
        <v>1.460157234901486e-06</v>
      </c>
      <c r="AG30" t="n">
        <v>1.040729166666667</v>
      </c>
      <c r="AH30" t="n">
        <v>1895506.70558133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1525.961996779822</v>
      </c>
      <c r="AB31" t="n">
        <v>2087.888524686194</v>
      </c>
      <c r="AC31" t="n">
        <v>1888.623374260092</v>
      </c>
      <c r="AD31" t="n">
        <v>1525961.996779822</v>
      </c>
      <c r="AE31" t="n">
        <v>2087888.524686194</v>
      </c>
      <c r="AF31" t="n">
        <v>1.463220807879099e-06</v>
      </c>
      <c r="AG31" t="n">
        <v>1.038645833333333</v>
      </c>
      <c r="AH31" t="n">
        <v>1888623.374260092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1522.982284429399</v>
      </c>
      <c r="AB32" t="n">
        <v>2083.811550792715</v>
      </c>
      <c r="AC32" t="n">
        <v>1884.935501032937</v>
      </c>
      <c r="AD32" t="n">
        <v>1522982.284429399</v>
      </c>
      <c r="AE32" t="n">
        <v>2083811.550792714</v>
      </c>
      <c r="AF32" t="n">
        <v>1.464679652154153e-06</v>
      </c>
      <c r="AG32" t="n">
        <v>1.0375</v>
      </c>
      <c r="AH32" t="n">
        <v>1884935.501032937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1520.2546496362</v>
      </c>
      <c r="AB33" t="n">
        <v>2080.079480533906</v>
      </c>
      <c r="AC33" t="n">
        <v>1881.559614321635</v>
      </c>
      <c r="AD33" t="n">
        <v>1520254.6496362</v>
      </c>
      <c r="AE33" t="n">
        <v>2080079.480533905</v>
      </c>
      <c r="AF33" t="n">
        <v>1.465846727574196e-06</v>
      </c>
      <c r="AG33" t="n">
        <v>1.036666666666667</v>
      </c>
      <c r="AH33" t="n">
        <v>1881559.614321635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1505.819180784174</v>
      </c>
      <c r="AB34" t="n">
        <v>2060.328235202624</v>
      </c>
      <c r="AC34" t="n">
        <v>1863.693400123725</v>
      </c>
      <c r="AD34" t="n">
        <v>1505819.180784174</v>
      </c>
      <c r="AE34" t="n">
        <v>2060328.235202624</v>
      </c>
      <c r="AF34" t="n">
        <v>1.471536220246907e-06</v>
      </c>
      <c r="AG34" t="n">
        <v>1.032708333333333</v>
      </c>
      <c r="AH34" t="n">
        <v>1863693.400123725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1517.294242213965</v>
      </c>
      <c r="AB35" t="n">
        <v>2076.028920494846</v>
      </c>
      <c r="AC35" t="n">
        <v>1877.895634047707</v>
      </c>
      <c r="AD35" t="n">
        <v>1517294.242213965</v>
      </c>
      <c r="AE35" t="n">
        <v>2076028.920494846</v>
      </c>
      <c r="AF35" t="n">
        <v>1.466430265284218e-06</v>
      </c>
      <c r="AG35" t="n">
        <v>1.03625</v>
      </c>
      <c r="AH35" t="n">
        <v>1877895.634047707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1517.094666583791</v>
      </c>
      <c r="AB36" t="n">
        <v>2075.755852312986</v>
      </c>
      <c r="AC36" t="n">
        <v>1877.648627109871</v>
      </c>
      <c r="AD36" t="n">
        <v>1517094.666583791</v>
      </c>
      <c r="AE36" t="n">
        <v>2075755.852312986</v>
      </c>
      <c r="AF36" t="n">
        <v>1.467451456276756e-06</v>
      </c>
      <c r="AG36" t="n">
        <v>1.035625</v>
      </c>
      <c r="AH36" t="n">
        <v>1877648.627109871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1514.883560310803</v>
      </c>
      <c r="AB37" t="n">
        <v>2072.730519163159</v>
      </c>
      <c r="AC37" t="n">
        <v>1874.912027509781</v>
      </c>
      <c r="AD37" t="n">
        <v>1514883.560310803</v>
      </c>
      <c r="AE37" t="n">
        <v>2072730.519163159</v>
      </c>
      <c r="AF37" t="n">
        <v>1.469056184979315e-06</v>
      </c>
      <c r="AG37" t="n">
        <v>1.034375</v>
      </c>
      <c r="AH37" t="n">
        <v>1874912.027509781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1509.975964213367</v>
      </c>
      <c r="AB38" t="n">
        <v>2066.015729674788</v>
      </c>
      <c r="AC38" t="n">
        <v>1868.838088105914</v>
      </c>
      <c r="AD38" t="n">
        <v>1509975.964213367</v>
      </c>
      <c r="AE38" t="n">
        <v>2066015.729674788</v>
      </c>
      <c r="AF38" t="n">
        <v>1.470223260399358e-06</v>
      </c>
      <c r="AG38" t="n">
        <v>1.033541666666667</v>
      </c>
      <c r="AH38" t="n">
        <v>1868838.088105913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1511.436080899718</v>
      </c>
      <c r="AB39" t="n">
        <v>2068.013525740856</v>
      </c>
      <c r="AC39" t="n">
        <v>1870.645217319361</v>
      </c>
      <c r="AD39" t="n">
        <v>1511436.080899718</v>
      </c>
      <c r="AE39" t="n">
        <v>2068013.525740856</v>
      </c>
      <c r="AF39" t="n">
        <v>1.470223260399358e-06</v>
      </c>
      <c r="AG39" t="n">
        <v>1.033541666666667</v>
      </c>
      <c r="AH39" t="n">
        <v>1870645.217319361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1509.970704138279</v>
      </c>
      <c r="AB40" t="n">
        <v>2066.008532607995</v>
      </c>
      <c r="AC40" t="n">
        <v>1868.831577917075</v>
      </c>
      <c r="AD40" t="n">
        <v>1509970.704138279</v>
      </c>
      <c r="AE40" t="n">
        <v>2066008.532607995</v>
      </c>
      <c r="AF40" t="n">
        <v>1.471536220246907e-06</v>
      </c>
      <c r="AG40" t="n">
        <v>1.032708333333333</v>
      </c>
      <c r="AH40" t="n">
        <v>1868831.577917075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1508.296217656539</v>
      </c>
      <c r="AB41" t="n">
        <v>2063.717426330548</v>
      </c>
      <c r="AC41" t="n">
        <v>1866.759131607159</v>
      </c>
      <c r="AD41" t="n">
        <v>1508296.217656539</v>
      </c>
      <c r="AE41" t="n">
        <v>2063717.426330548</v>
      </c>
      <c r="AF41" t="n">
        <v>1.471390335819401e-06</v>
      </c>
      <c r="AG41" t="n">
        <v>1.032708333333333</v>
      </c>
      <c r="AH41" t="n">
        <v>1866759.131607159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5556.139442697679</v>
      </c>
      <c r="AB2" t="n">
        <v>7602.155105071941</v>
      </c>
      <c r="AC2" t="n">
        <v>6876.616091535288</v>
      </c>
      <c r="AD2" t="n">
        <v>5556139.44269768</v>
      </c>
      <c r="AE2" t="n">
        <v>7602155.10507194</v>
      </c>
      <c r="AF2" t="n">
        <v>6.742900036737964e-07</v>
      </c>
      <c r="AG2" t="n">
        <v>2.331145833333333</v>
      </c>
      <c r="AH2" t="n">
        <v>6876616.091535289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2388.167814576725</v>
      </c>
      <c r="AB3" t="n">
        <v>3267.596562432208</v>
      </c>
      <c r="AC3" t="n">
        <v>2955.741732614134</v>
      </c>
      <c r="AD3" t="n">
        <v>2388167.814576725</v>
      </c>
      <c r="AE3" t="n">
        <v>3267596.562432208</v>
      </c>
      <c r="AF3" t="n">
        <v>1.088100028309774e-06</v>
      </c>
      <c r="AG3" t="n">
        <v>1.444791666666666</v>
      </c>
      <c r="AH3" t="n">
        <v>2955741.732614134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1923.024652787758</v>
      </c>
      <c r="AB4" t="n">
        <v>2631.167167804335</v>
      </c>
      <c r="AC4" t="n">
        <v>2380.052266175403</v>
      </c>
      <c r="AD4" t="n">
        <v>1923024.652787758</v>
      </c>
      <c r="AE4" t="n">
        <v>2631167.167804335</v>
      </c>
      <c r="AF4" t="n">
        <v>1.236148034935557e-06</v>
      </c>
      <c r="AG4" t="n">
        <v>1.271770833333333</v>
      </c>
      <c r="AH4" t="n">
        <v>2380052.266175403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1734.181240196807</v>
      </c>
      <c r="AB5" t="n">
        <v>2372.783279514018</v>
      </c>
      <c r="AC5" t="n">
        <v>2146.328173539448</v>
      </c>
      <c r="AD5" t="n">
        <v>1734181.240196807</v>
      </c>
      <c r="AE5" t="n">
        <v>2372783.279514018</v>
      </c>
      <c r="AF5" t="n">
        <v>1.314171296327534e-06</v>
      </c>
      <c r="AG5" t="n">
        <v>1.19625</v>
      </c>
      <c r="AH5" t="n">
        <v>2146328.173539448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1633.993478635085</v>
      </c>
      <c r="AB6" t="n">
        <v>2235.701964173176</v>
      </c>
      <c r="AC6" t="n">
        <v>2022.329706539902</v>
      </c>
      <c r="AD6" t="n">
        <v>1633993.478635085</v>
      </c>
      <c r="AE6" t="n">
        <v>2235701.964173176</v>
      </c>
      <c r="AF6" t="n">
        <v>1.360955070082878e-06</v>
      </c>
      <c r="AG6" t="n">
        <v>1.155104166666667</v>
      </c>
      <c r="AH6" t="n">
        <v>2022329.706539902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1568.850310250652</v>
      </c>
      <c r="AB7" t="n">
        <v>2146.570207275836</v>
      </c>
      <c r="AC7" t="n">
        <v>1941.704559423637</v>
      </c>
      <c r="AD7" t="n">
        <v>1568850.310250652</v>
      </c>
      <c r="AE7" t="n">
        <v>2146570.207275836</v>
      </c>
      <c r="AF7" t="n">
        <v>1.393552796312408e-06</v>
      </c>
      <c r="AG7" t="n">
        <v>1.128020833333333</v>
      </c>
      <c r="AH7" t="n">
        <v>1941704.559423637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1525.105687270407</v>
      </c>
      <c r="AB8" t="n">
        <v>2086.716884237703</v>
      </c>
      <c r="AC8" t="n">
        <v>1887.563553531598</v>
      </c>
      <c r="AD8" t="n">
        <v>1525105.687270407</v>
      </c>
      <c r="AE8" t="n">
        <v>2086716.884237703</v>
      </c>
      <c r="AF8" t="n">
        <v>1.416039190794815e-06</v>
      </c>
      <c r="AG8" t="n">
        <v>1.110104166666667</v>
      </c>
      <c r="AH8" t="n">
        <v>1887563.553531598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1490.055576561023</v>
      </c>
      <c r="AB9" t="n">
        <v>2038.759776463373</v>
      </c>
      <c r="AC9" t="n">
        <v>1844.183404815025</v>
      </c>
      <c r="AD9" t="n">
        <v>1490055.576561023</v>
      </c>
      <c r="AE9" t="n">
        <v>2038759.776463373</v>
      </c>
      <c r="AF9" t="n">
        <v>1.434752700296952e-06</v>
      </c>
      <c r="AG9" t="n">
        <v>1.095625</v>
      </c>
      <c r="AH9" t="n">
        <v>1844183.404815025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1462.120835189738</v>
      </c>
      <c r="AB10" t="n">
        <v>2000.538230925368</v>
      </c>
      <c r="AC10" t="n">
        <v>1809.609669938892</v>
      </c>
      <c r="AD10" t="n">
        <v>1462120.835189738</v>
      </c>
      <c r="AE10" t="n">
        <v>2000538.230925368</v>
      </c>
      <c r="AF10" t="n">
        <v>1.44954240941961e-06</v>
      </c>
      <c r="AG10" t="n">
        <v>1.084479166666667</v>
      </c>
      <c r="AH10" t="n">
        <v>1809609.669938892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1434.942038052878</v>
      </c>
      <c r="AB11" t="n">
        <v>1963.351001638811</v>
      </c>
      <c r="AC11" t="n">
        <v>1775.97153762284</v>
      </c>
      <c r="AD11" t="n">
        <v>1434942.038052878</v>
      </c>
      <c r="AE11" t="n">
        <v>1963351.001638811</v>
      </c>
      <c r="AF11" t="n">
        <v>1.463879372344634e-06</v>
      </c>
      <c r="AG11" t="n">
        <v>1.073854166666667</v>
      </c>
      <c r="AH11" t="n">
        <v>1775971.53762284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1431.277412148352</v>
      </c>
      <c r="AB12" t="n">
        <v>1958.336898804354</v>
      </c>
      <c r="AC12" t="n">
        <v>1771.435973725566</v>
      </c>
      <c r="AD12" t="n">
        <v>1431277.412148352</v>
      </c>
      <c r="AE12" t="n">
        <v>1958336.898804354</v>
      </c>
      <c r="AF12" t="n">
        <v>1.466143103332796e-06</v>
      </c>
      <c r="AG12" t="n">
        <v>1.0721875</v>
      </c>
      <c r="AH12" t="n">
        <v>1771435.973725566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1416.019883070094</v>
      </c>
      <c r="AB13" t="n">
        <v>1937.460874404805</v>
      </c>
      <c r="AC13" t="n">
        <v>1752.552327795025</v>
      </c>
      <c r="AD13" t="n">
        <v>1416019.883070094</v>
      </c>
      <c r="AE13" t="n">
        <v>1937460.874404805</v>
      </c>
      <c r="AF13" t="n">
        <v>1.473688873293336e-06</v>
      </c>
      <c r="AG13" t="n">
        <v>1.066666666666667</v>
      </c>
      <c r="AH13" t="n">
        <v>1752552.327795025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1402.415375623164</v>
      </c>
      <c r="AB14" t="n">
        <v>1918.846587127406</v>
      </c>
      <c r="AC14" t="n">
        <v>1735.714561970066</v>
      </c>
      <c r="AD14" t="n">
        <v>1402415.375623164</v>
      </c>
      <c r="AE14" t="n">
        <v>1918846.587127406</v>
      </c>
      <c r="AF14" t="n">
        <v>1.481083727854664e-06</v>
      </c>
      <c r="AG14" t="n">
        <v>1.061458333333333</v>
      </c>
      <c r="AH14" t="n">
        <v>1735714.561970066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1390.642391478671</v>
      </c>
      <c r="AB15" t="n">
        <v>1902.738270833506</v>
      </c>
      <c r="AC15" t="n">
        <v>1721.143600775091</v>
      </c>
      <c r="AD15" t="n">
        <v>1390642.391478671</v>
      </c>
      <c r="AE15" t="n">
        <v>1902738.270833506</v>
      </c>
      <c r="AF15" t="n">
        <v>1.486818513024674e-06</v>
      </c>
      <c r="AG15" t="n">
        <v>1.057395833333333</v>
      </c>
      <c r="AH15" t="n">
        <v>1721143.600775091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1380.578248651336</v>
      </c>
      <c r="AB16" t="n">
        <v>1888.968066618502</v>
      </c>
      <c r="AC16" t="n">
        <v>1708.687605523764</v>
      </c>
      <c r="AD16" t="n">
        <v>1380578.248651336</v>
      </c>
      <c r="AE16" t="n">
        <v>1888968.066618501</v>
      </c>
      <c r="AF16" t="n">
        <v>1.491496890400208e-06</v>
      </c>
      <c r="AG16" t="n">
        <v>1.053958333333333</v>
      </c>
      <c r="AH16" t="n">
        <v>1708687.605523764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1371.010035384566</v>
      </c>
      <c r="AB17" t="n">
        <v>1875.876415107129</v>
      </c>
      <c r="AC17" t="n">
        <v>1696.845402858388</v>
      </c>
      <c r="AD17" t="n">
        <v>1371010.035384566</v>
      </c>
      <c r="AE17" t="n">
        <v>1875876.415107129</v>
      </c>
      <c r="AF17" t="n">
        <v>1.496326183174954e-06</v>
      </c>
      <c r="AG17" t="n">
        <v>1.050520833333333</v>
      </c>
      <c r="AH17" t="n">
        <v>1696845.402858388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1363.789524524263</v>
      </c>
      <c r="AB18" t="n">
        <v>1865.996993601606</v>
      </c>
      <c r="AC18" t="n">
        <v>1687.908859475497</v>
      </c>
      <c r="AD18" t="n">
        <v>1363789.524524264</v>
      </c>
      <c r="AE18" t="n">
        <v>1865996.993601606</v>
      </c>
      <c r="AF18" t="n">
        <v>1.499646321957591e-06</v>
      </c>
      <c r="AG18" t="n">
        <v>1.048229166666667</v>
      </c>
      <c r="AH18" t="n">
        <v>1687908.859475497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1355.195421604037</v>
      </c>
      <c r="AB19" t="n">
        <v>1854.23816284109</v>
      </c>
      <c r="AC19" t="n">
        <v>1677.272275019142</v>
      </c>
      <c r="AD19" t="n">
        <v>1355195.421604037</v>
      </c>
      <c r="AE19" t="n">
        <v>1854238.16284109</v>
      </c>
      <c r="AF19" t="n">
        <v>1.503721037736282e-06</v>
      </c>
      <c r="AG19" t="n">
        <v>1.045416666666667</v>
      </c>
      <c r="AH19" t="n">
        <v>1677272.275019142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1333.797965415042</v>
      </c>
      <c r="AB20" t="n">
        <v>1824.961219294163</v>
      </c>
      <c r="AC20" t="n">
        <v>1650.789481873886</v>
      </c>
      <c r="AD20" t="n">
        <v>1333797.965415042</v>
      </c>
      <c r="AE20" t="n">
        <v>1824961.219294163</v>
      </c>
      <c r="AF20" t="n">
        <v>1.514134200281827e-06</v>
      </c>
      <c r="AG20" t="n">
        <v>1.038229166666667</v>
      </c>
      <c r="AH20" t="n">
        <v>1650789.481873886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1346.278197629892</v>
      </c>
      <c r="AB21" t="n">
        <v>1842.037223599508</v>
      </c>
      <c r="AC21" t="n">
        <v>1666.235776294652</v>
      </c>
      <c r="AD21" t="n">
        <v>1346278.197629893</v>
      </c>
      <c r="AE21" t="n">
        <v>1842037.223599508</v>
      </c>
      <c r="AF21" t="n">
        <v>1.506588430321287e-06</v>
      </c>
      <c r="AG21" t="n">
        <v>1.0434375</v>
      </c>
      <c r="AH21" t="n">
        <v>1666235.776294652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1340.499931697397</v>
      </c>
      <c r="AB22" t="n">
        <v>1834.131145231566</v>
      </c>
      <c r="AC22" t="n">
        <v>1659.084242949895</v>
      </c>
      <c r="AD22" t="n">
        <v>1340499.931697397</v>
      </c>
      <c r="AE22" t="n">
        <v>1834131.145231566</v>
      </c>
      <c r="AF22" t="n">
        <v>1.509304907507081e-06</v>
      </c>
      <c r="AG22" t="n">
        <v>1.0415625</v>
      </c>
      <c r="AH22" t="n">
        <v>1659084.242949895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1331.88359667885</v>
      </c>
      <c r="AB23" t="n">
        <v>1822.341895533317</v>
      </c>
      <c r="AC23" t="n">
        <v>1648.420142696531</v>
      </c>
      <c r="AD23" t="n">
        <v>1331883.59667885</v>
      </c>
      <c r="AE23" t="n">
        <v>1822341.895533317</v>
      </c>
      <c r="AF23" t="n">
        <v>1.512172300092086e-06</v>
      </c>
      <c r="AG23" t="n">
        <v>1.039583333333333</v>
      </c>
      <c r="AH23" t="n">
        <v>1648420.142696531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1328.318557847997</v>
      </c>
      <c r="AB24" t="n">
        <v>1817.464052126532</v>
      </c>
      <c r="AC24" t="n">
        <v>1644.007833818393</v>
      </c>
      <c r="AD24" t="n">
        <v>1328318.557847997</v>
      </c>
      <c r="AE24" t="n">
        <v>1817464.052126532</v>
      </c>
      <c r="AF24" t="n">
        <v>1.514436031080248e-06</v>
      </c>
      <c r="AG24" t="n">
        <v>1.038020833333333</v>
      </c>
      <c r="AH24" t="n">
        <v>1644007.833818393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1320.810907674355</v>
      </c>
      <c r="AB25" t="n">
        <v>1807.191753944805</v>
      </c>
      <c r="AC25" t="n">
        <v>1634.715909357868</v>
      </c>
      <c r="AD25" t="n">
        <v>1320810.907674355</v>
      </c>
      <c r="AE25" t="n">
        <v>1807191.753944804</v>
      </c>
      <c r="AF25" t="n">
        <v>1.517303423665253e-06</v>
      </c>
      <c r="AG25" t="n">
        <v>1.036041666666667</v>
      </c>
      <c r="AH25" t="n">
        <v>1634715.909357868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1318.45195962531</v>
      </c>
      <c r="AB26" t="n">
        <v>1803.964137154658</v>
      </c>
      <c r="AC26" t="n">
        <v>1631.796331784185</v>
      </c>
      <c r="AD26" t="n">
        <v>1318451.95962531</v>
      </c>
      <c r="AE26" t="n">
        <v>1803964.137154658</v>
      </c>
      <c r="AF26" t="n">
        <v>1.518208916060518e-06</v>
      </c>
      <c r="AG26" t="n">
        <v>1.035520833333333</v>
      </c>
      <c r="AH26" t="n">
        <v>1631796.331784185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1314.502436314855</v>
      </c>
      <c r="AB27" t="n">
        <v>1798.560225120622</v>
      </c>
      <c r="AC27" t="n">
        <v>1626.908161530239</v>
      </c>
      <c r="AD27" t="n">
        <v>1314502.436314855</v>
      </c>
      <c r="AE27" t="n">
        <v>1798560.225120622</v>
      </c>
      <c r="AF27" t="n">
        <v>1.519416239254204e-06</v>
      </c>
      <c r="AG27" t="n">
        <v>1.0346875</v>
      </c>
      <c r="AH27" t="n">
        <v>1626908.161530239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1306.984976985587</v>
      </c>
      <c r="AB28" t="n">
        <v>1788.274505619419</v>
      </c>
      <c r="AC28" t="n">
        <v>1617.604096662133</v>
      </c>
      <c r="AD28" t="n">
        <v>1306984.976985587</v>
      </c>
      <c r="AE28" t="n">
        <v>1788274.505619419</v>
      </c>
      <c r="AF28" t="n">
        <v>1.52243454723842e-06</v>
      </c>
      <c r="AG28" t="n">
        <v>1.032604166666667</v>
      </c>
      <c r="AH28" t="n">
        <v>1617604.096662133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1301.406495801911</v>
      </c>
      <c r="AB29" t="n">
        <v>1780.641781558693</v>
      </c>
      <c r="AC29" t="n">
        <v>1610.699829073167</v>
      </c>
      <c r="AD29" t="n">
        <v>1301406.495801911</v>
      </c>
      <c r="AE29" t="n">
        <v>1780641.781558693</v>
      </c>
      <c r="AF29" t="n">
        <v>1.523189124234474e-06</v>
      </c>
      <c r="AG29" t="n">
        <v>1.032083333333333</v>
      </c>
      <c r="AH29" t="n">
        <v>1610699.829073167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1301.277331988892</v>
      </c>
      <c r="AB30" t="n">
        <v>1780.465053931415</v>
      </c>
      <c r="AC30" t="n">
        <v>1610.539968082598</v>
      </c>
      <c r="AD30" t="n">
        <v>1301277.331988892</v>
      </c>
      <c r="AE30" t="n">
        <v>1780465.053931415</v>
      </c>
      <c r="AF30" t="n">
        <v>1.523943701230528e-06</v>
      </c>
      <c r="AG30" t="n">
        <v>1.0315625</v>
      </c>
      <c r="AH30" t="n">
        <v>1610539.968082598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1296.580814453757</v>
      </c>
      <c r="AB31" t="n">
        <v>1774.039071444113</v>
      </c>
      <c r="AC31" t="n">
        <v>1604.727272344961</v>
      </c>
      <c r="AD31" t="n">
        <v>1296580.814453757</v>
      </c>
      <c r="AE31" t="n">
        <v>1774039.071444113</v>
      </c>
      <c r="AF31" t="n">
        <v>1.525151024424214e-06</v>
      </c>
      <c r="AG31" t="n">
        <v>1.030729166666667</v>
      </c>
      <c r="AH31" t="n">
        <v>1604727.272344961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1289.780531913218</v>
      </c>
      <c r="AB32" t="n">
        <v>1764.734624864854</v>
      </c>
      <c r="AC32" t="n">
        <v>1596.310829088354</v>
      </c>
      <c r="AD32" t="n">
        <v>1289780.531913218</v>
      </c>
      <c r="AE32" t="n">
        <v>1764734.624864854</v>
      </c>
      <c r="AF32" t="n">
        <v>1.526660178416322e-06</v>
      </c>
      <c r="AG32" t="n">
        <v>1.029791666666667</v>
      </c>
      <c r="AH32" t="n">
        <v>1596310.829088354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1289.231544572029</v>
      </c>
      <c r="AB33" t="n">
        <v>1763.983476165028</v>
      </c>
      <c r="AC33" t="n">
        <v>1595.631368966194</v>
      </c>
      <c r="AD33" t="n">
        <v>1289231.544572029</v>
      </c>
      <c r="AE33" t="n">
        <v>1763983.476165028</v>
      </c>
      <c r="AF33" t="n">
        <v>1.5263583476179e-06</v>
      </c>
      <c r="AG33" t="n">
        <v>1.029895833333333</v>
      </c>
      <c r="AH33" t="n">
        <v>1595631.368966195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1285.419359431741</v>
      </c>
      <c r="AB34" t="n">
        <v>1758.767476274347</v>
      </c>
      <c r="AC34" t="n">
        <v>1590.913176784379</v>
      </c>
      <c r="AD34" t="n">
        <v>1285419.359431741</v>
      </c>
      <c r="AE34" t="n">
        <v>1758767.476274347</v>
      </c>
      <c r="AF34" t="n">
        <v>1.527867501610008e-06</v>
      </c>
      <c r="AG34" t="n">
        <v>1.028854166666667</v>
      </c>
      <c r="AH34" t="n">
        <v>1590913.176784379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1280.49234291695</v>
      </c>
      <c r="AB35" t="n">
        <v>1752.026114914182</v>
      </c>
      <c r="AC35" t="n">
        <v>1584.815201490868</v>
      </c>
      <c r="AD35" t="n">
        <v>1280492.34291695</v>
      </c>
      <c r="AE35" t="n">
        <v>1752026.114914182</v>
      </c>
      <c r="AF35" t="n">
        <v>1.529376655602116e-06</v>
      </c>
      <c r="AG35" t="n">
        <v>1.027916666666667</v>
      </c>
      <c r="AH35" t="n">
        <v>1584815.201490868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1279.683933368595</v>
      </c>
      <c r="AB36" t="n">
        <v>1750.920013305612</v>
      </c>
      <c r="AC36" t="n">
        <v>1583.814664667397</v>
      </c>
      <c r="AD36" t="n">
        <v>1279683.933368596</v>
      </c>
      <c r="AE36" t="n">
        <v>1750920.013305612</v>
      </c>
      <c r="AF36" t="n">
        <v>1.530282147997381e-06</v>
      </c>
      <c r="AG36" t="n">
        <v>1.027291666666667</v>
      </c>
      <c r="AH36" t="n">
        <v>1583814.664667397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1277.420646759522</v>
      </c>
      <c r="AB37" t="n">
        <v>1747.823284717919</v>
      </c>
      <c r="AC37" t="n">
        <v>1581.013483509827</v>
      </c>
      <c r="AD37" t="n">
        <v>1277420.646759522</v>
      </c>
      <c r="AE37" t="n">
        <v>1747823.284717919</v>
      </c>
      <c r="AF37" t="n">
        <v>1.531187640392645e-06</v>
      </c>
      <c r="AG37" t="n">
        <v>1.026770833333333</v>
      </c>
      <c r="AH37" t="n">
        <v>1581013.483509827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1274.441457688117</v>
      </c>
      <c r="AB38" t="n">
        <v>1743.747026797876</v>
      </c>
      <c r="AC38" t="n">
        <v>1577.326257924609</v>
      </c>
      <c r="AD38" t="n">
        <v>1274441.457688116</v>
      </c>
      <c r="AE38" t="n">
        <v>1743747.026797876</v>
      </c>
      <c r="AF38" t="n">
        <v>1.530734894195013e-06</v>
      </c>
      <c r="AG38" t="n">
        <v>1.026979166666667</v>
      </c>
      <c r="AH38" t="n">
        <v>1577326.257924609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1267.675559289398</v>
      </c>
      <c r="AB39" t="n">
        <v>1734.489626118379</v>
      </c>
      <c r="AC39" t="n">
        <v>1568.95237057312</v>
      </c>
      <c r="AD39" t="n">
        <v>1267675.559289398</v>
      </c>
      <c r="AE39" t="n">
        <v>1734489.626118379</v>
      </c>
      <c r="AF39" t="n">
        <v>1.532545878985542e-06</v>
      </c>
      <c r="AG39" t="n">
        <v>1.025833333333333</v>
      </c>
      <c r="AH39" t="n">
        <v>1568952.37057312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1266.184824656389</v>
      </c>
      <c r="AB40" t="n">
        <v>1732.449937226926</v>
      </c>
      <c r="AC40" t="n">
        <v>1567.107346726746</v>
      </c>
      <c r="AD40" t="n">
        <v>1266184.824656389</v>
      </c>
      <c r="AE40" t="n">
        <v>1732449.937226926</v>
      </c>
      <c r="AF40" t="n">
        <v>1.532696794384753e-06</v>
      </c>
      <c r="AG40" t="n">
        <v>1.025729166666667</v>
      </c>
      <c r="AH40" t="n">
        <v>1567107.346726746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1265.16063370745</v>
      </c>
      <c r="AB41" t="n">
        <v>1731.04859398647</v>
      </c>
      <c r="AC41" t="n">
        <v>1565.839745718361</v>
      </c>
      <c r="AD41" t="n">
        <v>1265160.63370745</v>
      </c>
      <c r="AE41" t="n">
        <v>1731048.59398647</v>
      </c>
      <c r="AF41" t="n">
        <v>1.533602286780018e-06</v>
      </c>
      <c r="AG41" t="n">
        <v>1.025</v>
      </c>
      <c r="AH41" t="n">
        <v>1565839.745718361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1765.758522840687</v>
      </c>
      <c r="AB2" t="n">
        <v>2415.988710718766</v>
      </c>
      <c r="AC2" t="n">
        <v>2185.410139029218</v>
      </c>
      <c r="AD2" t="n">
        <v>1765758.522840687</v>
      </c>
      <c r="AE2" t="n">
        <v>2415988.710718766</v>
      </c>
      <c r="AF2" t="n">
        <v>1.171219221602072e-06</v>
      </c>
      <c r="AG2" t="n">
        <v>1.497708333333333</v>
      </c>
      <c r="AH2" t="n">
        <v>2185410.139029218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1180.02152581367</v>
      </c>
      <c r="AB3" t="n">
        <v>1614.55751049385</v>
      </c>
      <c r="AC3" t="n">
        <v>1460.466407738015</v>
      </c>
      <c r="AD3" t="n">
        <v>1180021.525813669</v>
      </c>
      <c r="AE3" t="n">
        <v>1614557.51049385</v>
      </c>
      <c r="AF3" t="n">
        <v>1.457498542482521e-06</v>
      </c>
      <c r="AG3" t="n">
        <v>1.203541666666667</v>
      </c>
      <c r="AH3" t="n">
        <v>1460466.407738015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1041.349754737866</v>
      </c>
      <c r="AB4" t="n">
        <v>1424.820675541168</v>
      </c>
      <c r="AC4" t="n">
        <v>1288.837790015895</v>
      </c>
      <c r="AD4" t="n">
        <v>1041349.754737866</v>
      </c>
      <c r="AE4" t="n">
        <v>1424820.675541168</v>
      </c>
      <c r="AF4" t="n">
        <v>1.555507109983945e-06</v>
      </c>
      <c r="AG4" t="n">
        <v>1.127708333333333</v>
      </c>
      <c r="AH4" t="n">
        <v>1288837.790015895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977.3397584398159</v>
      </c>
      <c r="AB5" t="n">
        <v>1337.239374684441</v>
      </c>
      <c r="AC5" t="n">
        <v>1209.615125591807</v>
      </c>
      <c r="AD5" t="n">
        <v>977339.758439816</v>
      </c>
      <c r="AE5" t="n">
        <v>1337239.374684441</v>
      </c>
      <c r="AF5" t="n">
        <v>1.604848192935693e-06</v>
      </c>
      <c r="AG5" t="n">
        <v>1.093020833333333</v>
      </c>
      <c r="AH5" t="n">
        <v>1209615.125591807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936.1927514189256</v>
      </c>
      <c r="AB6" t="n">
        <v>1280.940224400624</v>
      </c>
      <c r="AC6" t="n">
        <v>1158.689087194724</v>
      </c>
      <c r="AD6" t="n">
        <v>936192.7514189256</v>
      </c>
      <c r="AE6" t="n">
        <v>1280940.224400624</v>
      </c>
      <c r="AF6" t="n">
        <v>1.634991721428399e-06</v>
      </c>
      <c r="AG6" t="n">
        <v>1.072916666666667</v>
      </c>
      <c r="AH6" t="n">
        <v>1158689.087194724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894.5143456974878</v>
      </c>
      <c r="AB7" t="n">
        <v>1223.913990971063</v>
      </c>
      <c r="AC7" t="n">
        <v>1107.10535744686</v>
      </c>
      <c r="AD7" t="n">
        <v>894514.3456974878</v>
      </c>
      <c r="AE7" t="n">
        <v>1223913.990971063</v>
      </c>
      <c r="AF7" t="n">
        <v>1.665808848323177e-06</v>
      </c>
      <c r="AG7" t="n">
        <v>1.053125</v>
      </c>
      <c r="AH7" t="n">
        <v>1107105.35744686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886.2204190720707</v>
      </c>
      <c r="AB8" t="n">
        <v>1212.565874659949</v>
      </c>
      <c r="AC8" t="n">
        <v>1096.840289429297</v>
      </c>
      <c r="AD8" t="n">
        <v>886220.4190720707</v>
      </c>
      <c r="AE8" t="n">
        <v>1212565.874659949</v>
      </c>
      <c r="AF8" t="n">
        <v>1.666819245926284e-06</v>
      </c>
      <c r="AG8" t="n">
        <v>1.052395833333333</v>
      </c>
      <c r="AH8" t="n">
        <v>1096840.289429297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865.8523877209094</v>
      </c>
      <c r="AB9" t="n">
        <v>1184.697435591165</v>
      </c>
      <c r="AC9" t="n">
        <v>1071.631575071638</v>
      </c>
      <c r="AD9" t="n">
        <v>865852.3877209094</v>
      </c>
      <c r="AE9" t="n">
        <v>1184697.435591165</v>
      </c>
      <c r="AF9" t="n">
        <v>1.677428420758913e-06</v>
      </c>
      <c r="AG9" t="n">
        <v>1.045729166666667</v>
      </c>
      <c r="AH9" t="n">
        <v>1071631.575071638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849.04285147638</v>
      </c>
      <c r="AB10" t="n">
        <v>1161.697886516999</v>
      </c>
      <c r="AC10" t="n">
        <v>1050.82707068104</v>
      </c>
      <c r="AD10" t="n">
        <v>849042.8514763799</v>
      </c>
      <c r="AE10" t="n">
        <v>1161697.886516999</v>
      </c>
      <c r="AF10" t="n">
        <v>1.686353599586362e-06</v>
      </c>
      <c r="AG10" t="n">
        <v>1.040208333333333</v>
      </c>
      <c r="AH10" t="n">
        <v>1050827.07068104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831.096311699781</v>
      </c>
      <c r="AB11" t="n">
        <v>1137.142639049201</v>
      </c>
      <c r="AC11" t="n">
        <v>1028.615341568062</v>
      </c>
      <c r="AD11" t="n">
        <v>831096.311699781</v>
      </c>
      <c r="AE11" t="n">
        <v>1137142.639049201</v>
      </c>
      <c r="AF11" t="n">
        <v>1.694436780411222e-06</v>
      </c>
      <c r="AG11" t="n">
        <v>1.0353125</v>
      </c>
      <c r="AH11" t="n">
        <v>1028615.341568062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816.5555972578109</v>
      </c>
      <c r="AB12" t="n">
        <v>1117.24739205865</v>
      </c>
      <c r="AC12" t="n">
        <v>1010.618869027135</v>
      </c>
      <c r="AD12" t="n">
        <v>816555.5972578109</v>
      </c>
      <c r="AE12" t="n">
        <v>1117247.39205865</v>
      </c>
      <c r="AF12" t="n">
        <v>1.700667565630384e-06</v>
      </c>
      <c r="AG12" t="n">
        <v>1.031458333333333</v>
      </c>
      <c r="AH12" t="n">
        <v>1010618.869027135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805.3951644044666</v>
      </c>
      <c r="AB13" t="n">
        <v>1101.977195465156</v>
      </c>
      <c r="AC13" t="n">
        <v>996.8060385646685</v>
      </c>
      <c r="AD13" t="n">
        <v>805395.1644044666</v>
      </c>
      <c r="AE13" t="n">
        <v>1101977.195465156</v>
      </c>
      <c r="AF13" t="n">
        <v>1.703193559638153e-06</v>
      </c>
      <c r="AG13" t="n">
        <v>1.029895833333333</v>
      </c>
      <c r="AH13" t="n">
        <v>996806.0385646685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794.699461042774</v>
      </c>
      <c r="AB14" t="n">
        <v>1087.342862264558</v>
      </c>
      <c r="AC14" t="n">
        <v>983.56838558532</v>
      </c>
      <c r="AD14" t="n">
        <v>794699.461042774</v>
      </c>
      <c r="AE14" t="n">
        <v>1087342.862264558</v>
      </c>
      <c r="AF14" t="n">
        <v>1.705382754444886e-06</v>
      </c>
      <c r="AG14" t="n">
        <v>1.028541666666667</v>
      </c>
      <c r="AH14" t="n">
        <v>983568.3855853201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799.5205056858697</v>
      </c>
      <c r="AB15" t="n">
        <v>1093.939228234721</v>
      </c>
      <c r="AC15" t="n">
        <v>989.535203645348</v>
      </c>
      <c r="AD15" t="n">
        <v>799520.5056858697</v>
      </c>
      <c r="AE15" t="n">
        <v>1093939.228234721</v>
      </c>
      <c r="AF15" t="n">
        <v>1.706393152047994e-06</v>
      </c>
      <c r="AG15" t="n">
        <v>1.028020833333333</v>
      </c>
      <c r="AH15" t="n">
        <v>989535.203645348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805.4581642190084</v>
      </c>
      <c r="AB16" t="n">
        <v>1102.063394590768</v>
      </c>
      <c r="AC16" t="n">
        <v>996.8840109667132</v>
      </c>
      <c r="AD16" t="n">
        <v>805458.1642190084</v>
      </c>
      <c r="AE16" t="n">
        <v>1102063.394590768</v>
      </c>
      <c r="AF16" t="n">
        <v>1.706393152047994e-06</v>
      </c>
      <c r="AG16" t="n">
        <v>1.028020833333333</v>
      </c>
      <c r="AH16" t="n">
        <v>996884.0109667132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2666.18334782968</v>
      </c>
      <c r="AB2" t="n">
        <v>3647.989680208619</v>
      </c>
      <c r="AC2" t="n">
        <v>3299.830665115043</v>
      </c>
      <c r="AD2" t="n">
        <v>2666183.34782968</v>
      </c>
      <c r="AE2" t="n">
        <v>3647989.680208619</v>
      </c>
      <c r="AF2" t="n">
        <v>9.737038369522986e-07</v>
      </c>
      <c r="AG2" t="n">
        <v>1.723541666666667</v>
      </c>
      <c r="AH2" t="n">
        <v>3299830.665115044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1557.343004406553</v>
      </c>
      <c r="AB3" t="n">
        <v>2130.825403753435</v>
      </c>
      <c r="AC3" t="n">
        <v>1927.462417851444</v>
      </c>
      <c r="AD3" t="n">
        <v>1557343.004406553</v>
      </c>
      <c r="AE3" t="n">
        <v>2130825.403753435</v>
      </c>
      <c r="AF3" t="n">
        <v>1.313146918431202e-06</v>
      </c>
      <c r="AG3" t="n">
        <v>1.277916666666667</v>
      </c>
      <c r="AH3" t="n">
        <v>1927462.417851444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1336.999960350515</v>
      </c>
      <c r="AB4" t="n">
        <v>1829.342330026925</v>
      </c>
      <c r="AC4" t="n">
        <v>1654.75246554724</v>
      </c>
      <c r="AD4" t="n">
        <v>1336999.960350515</v>
      </c>
      <c r="AE4" t="n">
        <v>1829342.330026925</v>
      </c>
      <c r="AF4" t="n">
        <v>1.429785167596236e-06</v>
      </c>
      <c r="AG4" t="n">
        <v>1.17375</v>
      </c>
      <c r="AH4" t="n">
        <v>1654752.46554724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1237.616011566425</v>
      </c>
      <c r="AB5" t="n">
        <v>1693.360826790155</v>
      </c>
      <c r="AC5" t="n">
        <v>1531.748846128149</v>
      </c>
      <c r="AD5" t="n">
        <v>1237616.011566425</v>
      </c>
      <c r="AE5" t="n">
        <v>1693360.826790155</v>
      </c>
      <c r="AF5" t="n">
        <v>1.490520830490183e-06</v>
      </c>
      <c r="AG5" t="n">
        <v>1.1259375</v>
      </c>
      <c r="AH5" t="n">
        <v>1531748.846128149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1184.181615974375</v>
      </c>
      <c r="AB6" t="n">
        <v>1620.249529381953</v>
      </c>
      <c r="AC6" t="n">
        <v>1465.615188332236</v>
      </c>
      <c r="AD6" t="n">
        <v>1184181.615974375</v>
      </c>
      <c r="AE6" t="n">
        <v>1620249.529381953</v>
      </c>
      <c r="AF6" t="n">
        <v>1.524996777066588e-06</v>
      </c>
      <c r="AG6" t="n">
        <v>1.100416666666667</v>
      </c>
      <c r="AH6" t="n">
        <v>1465615.188332236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1144.095374785427</v>
      </c>
      <c r="AB7" t="n">
        <v>1565.401765707086</v>
      </c>
      <c r="AC7" t="n">
        <v>1416.002018243178</v>
      </c>
      <c r="AD7" t="n">
        <v>1144095.374785427</v>
      </c>
      <c r="AE7" t="n">
        <v>1565401.765707086</v>
      </c>
      <c r="AF7" t="n">
        <v>1.550773185721844e-06</v>
      </c>
      <c r="AG7" t="n">
        <v>1.0821875</v>
      </c>
      <c r="AH7" t="n">
        <v>1416002.018243178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1114.278843606006</v>
      </c>
      <c r="AB8" t="n">
        <v>1524.605472334884</v>
      </c>
      <c r="AC8" t="n">
        <v>1379.099265852462</v>
      </c>
      <c r="AD8" t="n">
        <v>1114278.843606006</v>
      </c>
      <c r="AE8" t="n">
        <v>1524605.472334884</v>
      </c>
      <c r="AF8" t="n">
        <v>1.569783287105095e-06</v>
      </c>
      <c r="AG8" t="n">
        <v>1.068958333333333</v>
      </c>
      <c r="AH8" t="n">
        <v>1379099.265852462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1100.903175347439</v>
      </c>
      <c r="AB9" t="n">
        <v>1506.304292930676</v>
      </c>
      <c r="AC9" t="n">
        <v>1362.544725324725</v>
      </c>
      <c r="AD9" t="n">
        <v>1100903.175347439</v>
      </c>
      <c r="AE9" t="n">
        <v>1506304.292930676</v>
      </c>
      <c r="AF9" t="n">
        <v>1.576710696931196e-06</v>
      </c>
      <c r="AG9" t="n">
        <v>1.064375</v>
      </c>
      <c r="AH9" t="n">
        <v>1362544.725324725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1081.320152242341</v>
      </c>
      <c r="AB10" t="n">
        <v>1479.509936776276</v>
      </c>
      <c r="AC10" t="n">
        <v>1338.307584915585</v>
      </c>
      <c r="AD10" t="n">
        <v>1081320.152242341</v>
      </c>
      <c r="AE10" t="n">
        <v>1479509.936776276</v>
      </c>
      <c r="AF10" t="n">
        <v>1.588632285934251e-06</v>
      </c>
      <c r="AG10" t="n">
        <v>1.056354166666667</v>
      </c>
      <c r="AH10" t="n">
        <v>1338307.584915585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1063.841231700376</v>
      </c>
      <c r="AB11" t="n">
        <v>1455.594506575208</v>
      </c>
      <c r="AC11" t="n">
        <v>1316.67460980739</v>
      </c>
      <c r="AD11" t="n">
        <v>1063841.231700376</v>
      </c>
      <c r="AE11" t="n">
        <v>1455594.506575207</v>
      </c>
      <c r="AF11" t="n">
        <v>1.597815131517686e-06</v>
      </c>
      <c r="AG11" t="n">
        <v>1.050208333333333</v>
      </c>
      <c r="AH11" t="n">
        <v>1316674.60980739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1049.969266585293</v>
      </c>
      <c r="AB12" t="n">
        <v>1436.614271916841</v>
      </c>
      <c r="AC12" t="n">
        <v>1299.505822105892</v>
      </c>
      <c r="AD12" t="n">
        <v>1049969.266585293</v>
      </c>
      <c r="AE12" t="n">
        <v>1436614.271916841</v>
      </c>
      <c r="AF12" t="n">
        <v>1.604420336235596e-06</v>
      </c>
      <c r="AG12" t="n">
        <v>1.0459375</v>
      </c>
      <c r="AH12" t="n">
        <v>1299505.822105892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1036.076801630512</v>
      </c>
      <c r="AB13" t="n">
        <v>1417.605988473412</v>
      </c>
      <c r="AC13" t="n">
        <v>1282.31166255601</v>
      </c>
      <c r="AD13" t="n">
        <v>1036076.801630512</v>
      </c>
      <c r="AE13" t="n">
        <v>1417605.988473412</v>
      </c>
      <c r="AF13" t="n">
        <v>1.611508848615791e-06</v>
      </c>
      <c r="AG13" t="n">
        <v>1.041354166666667</v>
      </c>
      <c r="AH13" t="n">
        <v>1282311.66255601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1023.135634303556</v>
      </c>
      <c r="AB14" t="n">
        <v>1399.899312412662</v>
      </c>
      <c r="AC14" t="n">
        <v>1266.294886807022</v>
      </c>
      <c r="AD14" t="n">
        <v>1023135.634303556</v>
      </c>
      <c r="AE14" t="n">
        <v>1399899.312412662</v>
      </c>
      <c r="AF14" t="n">
        <v>1.615536412468175e-06</v>
      </c>
      <c r="AG14" t="n">
        <v>1.03875</v>
      </c>
      <c r="AH14" t="n">
        <v>1266294.886807022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1008.321628337285</v>
      </c>
      <c r="AB15" t="n">
        <v>1379.630135901792</v>
      </c>
      <c r="AC15" t="n">
        <v>1247.960172054381</v>
      </c>
      <c r="AD15" t="n">
        <v>1008321.628337285</v>
      </c>
      <c r="AE15" t="n">
        <v>1379630.135901792</v>
      </c>
      <c r="AF15" t="n">
        <v>1.625202565713896e-06</v>
      </c>
      <c r="AG15" t="n">
        <v>1.032604166666667</v>
      </c>
      <c r="AH15" t="n">
        <v>1247960.172054381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1004.351071794655</v>
      </c>
      <c r="AB16" t="n">
        <v>1374.197445271575</v>
      </c>
      <c r="AC16" t="n">
        <v>1243.045969793083</v>
      </c>
      <c r="AD16" t="n">
        <v>1004351.071794656</v>
      </c>
      <c r="AE16" t="n">
        <v>1374197.445271575</v>
      </c>
      <c r="AF16" t="n">
        <v>1.622947129956561e-06</v>
      </c>
      <c r="AG16" t="n">
        <v>1.033958333333333</v>
      </c>
      <c r="AH16" t="n">
        <v>1243045.969793083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993.6811973582209</v>
      </c>
      <c r="AB17" t="n">
        <v>1359.598452346006</v>
      </c>
      <c r="AC17" t="n">
        <v>1229.840284262515</v>
      </c>
      <c r="AD17" t="n">
        <v>993681.1973582208</v>
      </c>
      <c r="AE17" t="n">
        <v>1359598.452346006</v>
      </c>
      <c r="AF17" t="n">
        <v>1.626330283592564e-06</v>
      </c>
      <c r="AG17" t="n">
        <v>1.031875</v>
      </c>
      <c r="AH17" t="n">
        <v>1229840.284262515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985.7422873588123</v>
      </c>
      <c r="AB18" t="n">
        <v>1348.736085444825</v>
      </c>
      <c r="AC18" t="n">
        <v>1220.014606412955</v>
      </c>
      <c r="AD18" t="n">
        <v>985742.2873588123</v>
      </c>
      <c r="AE18" t="n">
        <v>1348736.085444825</v>
      </c>
      <c r="AF18" t="n">
        <v>1.628746821903993e-06</v>
      </c>
      <c r="AG18" t="n">
        <v>1.0303125</v>
      </c>
      <c r="AH18" t="n">
        <v>1220014.606412955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977.6121757540519</v>
      </c>
      <c r="AB19" t="n">
        <v>1337.612108071982</v>
      </c>
      <c r="AC19" t="n">
        <v>1209.952285827976</v>
      </c>
      <c r="AD19" t="n">
        <v>977612.1757540519</v>
      </c>
      <c r="AE19" t="n">
        <v>1337612.108071982</v>
      </c>
      <c r="AF19" t="n">
        <v>1.631163360215424e-06</v>
      </c>
      <c r="AG19" t="n">
        <v>1.028854166666667</v>
      </c>
      <c r="AH19" t="n">
        <v>1209952.285827976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966.5039373687898</v>
      </c>
      <c r="AB20" t="n">
        <v>1322.413326252376</v>
      </c>
      <c r="AC20" t="n">
        <v>1196.204054413608</v>
      </c>
      <c r="AD20" t="n">
        <v>966503.9373687898</v>
      </c>
      <c r="AE20" t="n">
        <v>1322413.326252376</v>
      </c>
      <c r="AF20" t="n">
        <v>1.633579898526854e-06</v>
      </c>
      <c r="AG20" t="n">
        <v>1.027291666666667</v>
      </c>
      <c r="AH20" t="n">
        <v>1196204.054413609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958.6215012535428</v>
      </c>
      <c r="AB21" t="n">
        <v>1311.628229410956</v>
      </c>
      <c r="AC21" t="n">
        <v>1186.448272077755</v>
      </c>
      <c r="AD21" t="n">
        <v>958621.5012535427</v>
      </c>
      <c r="AE21" t="n">
        <v>1311628.229410956</v>
      </c>
      <c r="AF21" t="n">
        <v>1.634385411297331e-06</v>
      </c>
      <c r="AG21" t="n">
        <v>1.026770833333333</v>
      </c>
      <c r="AH21" t="n">
        <v>1186448.272077755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952.1340983144167</v>
      </c>
      <c r="AB22" t="n">
        <v>1302.751878505625</v>
      </c>
      <c r="AC22" t="n">
        <v>1178.419067644793</v>
      </c>
      <c r="AD22" t="n">
        <v>952134.0983144167</v>
      </c>
      <c r="AE22" t="n">
        <v>1302751.878505625</v>
      </c>
      <c r="AF22" t="n">
        <v>1.635674231730094e-06</v>
      </c>
      <c r="AG22" t="n">
        <v>1.0259375</v>
      </c>
      <c r="AH22" t="n">
        <v>1178419.067644793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944.5895543785083</v>
      </c>
      <c r="AB23" t="n">
        <v>1292.429100650728</v>
      </c>
      <c r="AC23" t="n">
        <v>1169.081481220257</v>
      </c>
      <c r="AD23" t="n">
        <v>944589.5543785082</v>
      </c>
      <c r="AE23" t="n">
        <v>1292429.100650728</v>
      </c>
      <c r="AF23" t="n">
        <v>1.638251872595619e-06</v>
      </c>
      <c r="AG23" t="n">
        <v>1.024375</v>
      </c>
      <c r="AH23" t="n">
        <v>1169081.481220257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949.1059907773927</v>
      </c>
      <c r="AB24" t="n">
        <v>1298.608688182793</v>
      </c>
      <c r="AC24" t="n">
        <v>1174.671297591367</v>
      </c>
      <c r="AD24" t="n">
        <v>949105.9907773926</v>
      </c>
      <c r="AE24" t="n">
        <v>1298608.688182793</v>
      </c>
      <c r="AF24" t="n">
        <v>1.638090770041524e-06</v>
      </c>
      <c r="AG24" t="n">
        <v>1.024479166666667</v>
      </c>
      <c r="AH24" t="n">
        <v>1174671.297591367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953.3061643332143</v>
      </c>
      <c r="AB25" t="n">
        <v>1304.355550940448</v>
      </c>
      <c r="AC25" t="n">
        <v>1179.869687833204</v>
      </c>
      <c r="AD25" t="n">
        <v>953306.1643332143</v>
      </c>
      <c r="AE25" t="n">
        <v>1304355.550940447</v>
      </c>
      <c r="AF25" t="n">
        <v>1.637929667487429e-06</v>
      </c>
      <c r="AG25" t="n">
        <v>1.024479166666667</v>
      </c>
      <c r="AH25" t="n">
        <v>1179869.687833204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959.0272708869779</v>
      </c>
      <c r="AB26" t="n">
        <v>1312.183421324715</v>
      </c>
      <c r="AC26" t="n">
        <v>1186.950477254482</v>
      </c>
      <c r="AD26" t="n">
        <v>959027.2708869779</v>
      </c>
      <c r="AE26" t="n">
        <v>1312183.421324715</v>
      </c>
      <c r="AF26" t="n">
        <v>1.637929667487429e-06</v>
      </c>
      <c r="AG26" t="n">
        <v>1.024583333333333</v>
      </c>
      <c r="AH26" t="n">
        <v>1186950.477254482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1260.848888660182</v>
      </c>
      <c r="AB2" t="n">
        <v>1725.149074192033</v>
      </c>
      <c r="AC2" t="n">
        <v>1560.503267813077</v>
      </c>
      <c r="AD2" t="n">
        <v>1260848.888660182</v>
      </c>
      <c r="AE2" t="n">
        <v>1725149.074192033</v>
      </c>
      <c r="AF2" t="n">
        <v>1.338662822052651e-06</v>
      </c>
      <c r="AG2" t="n">
        <v>1.3609375</v>
      </c>
      <c r="AH2" t="n">
        <v>1560503.267813077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919.9506134970576</v>
      </c>
      <c r="AB3" t="n">
        <v>1258.717014743371</v>
      </c>
      <c r="AC3" t="n">
        <v>1138.586829476689</v>
      </c>
      <c r="AD3" t="n">
        <v>919950.6134970576</v>
      </c>
      <c r="AE3" t="n">
        <v>1258717.014743371</v>
      </c>
      <c r="AF3" t="n">
        <v>1.578796615451957e-06</v>
      </c>
      <c r="AG3" t="n">
        <v>1.153958333333333</v>
      </c>
      <c r="AH3" t="n">
        <v>1138586.829476689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825.653012600932</v>
      </c>
      <c r="AB4" t="n">
        <v>1129.694877080747</v>
      </c>
      <c r="AC4" t="n">
        <v>1021.878383548878</v>
      </c>
      <c r="AD4" t="n">
        <v>825653.012600932</v>
      </c>
      <c r="AE4" t="n">
        <v>1129694.877080747</v>
      </c>
      <c r="AF4" t="n">
        <v>1.661697866778447e-06</v>
      </c>
      <c r="AG4" t="n">
        <v>1.096354166666667</v>
      </c>
      <c r="AH4" t="n">
        <v>1021878.383548878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777.0022747405698</v>
      </c>
      <c r="AB5" t="n">
        <v>1063.128791221125</v>
      </c>
      <c r="AC5" t="n">
        <v>961.6652714976098</v>
      </c>
      <c r="AD5" t="n">
        <v>777002.2747405698</v>
      </c>
      <c r="AE5" t="n">
        <v>1063128.791221125</v>
      </c>
      <c r="AF5" t="n">
        <v>1.70332338959639e-06</v>
      </c>
      <c r="AG5" t="n">
        <v>1.069583333333333</v>
      </c>
      <c r="AH5" t="n">
        <v>961665.2714976098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752.0033778211684</v>
      </c>
      <c r="AB6" t="n">
        <v>1028.924197582505</v>
      </c>
      <c r="AC6" t="n">
        <v>930.7251162694109</v>
      </c>
      <c r="AD6" t="n">
        <v>752003.3778211684</v>
      </c>
      <c r="AE6" t="n">
        <v>1028924.197582505</v>
      </c>
      <c r="AF6" t="n">
        <v>1.718014750590958e-06</v>
      </c>
      <c r="AG6" t="n">
        <v>1.060416666666667</v>
      </c>
      <c r="AH6" t="n">
        <v>930725.1162694109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717.7627589839002</v>
      </c>
      <c r="AB7" t="n">
        <v>982.0746722998637</v>
      </c>
      <c r="AC7" t="n">
        <v>888.3468439260233</v>
      </c>
      <c r="AD7" t="n">
        <v>717762.7589839002</v>
      </c>
      <c r="AE7" t="n">
        <v>982074.6722998637</v>
      </c>
      <c r="AF7" t="n">
        <v>1.743025043712663e-06</v>
      </c>
      <c r="AG7" t="n">
        <v>1.045208333333333</v>
      </c>
      <c r="AH7" t="n">
        <v>888346.8439260233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693.4130459660762</v>
      </c>
      <c r="AB8" t="n">
        <v>948.7583207153539</v>
      </c>
      <c r="AC8" t="n">
        <v>858.2101581769463</v>
      </c>
      <c r="AD8" t="n">
        <v>693413.0459660762</v>
      </c>
      <c r="AE8" t="n">
        <v>948758.3207153538</v>
      </c>
      <c r="AF8" t="n">
        <v>1.755092947386772e-06</v>
      </c>
      <c r="AG8" t="n">
        <v>1.038020833333333</v>
      </c>
      <c r="AH8" t="n">
        <v>858210.1581769462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684.8873745522883</v>
      </c>
      <c r="AB9" t="n">
        <v>937.0931209609322</v>
      </c>
      <c r="AC9" t="n">
        <v>847.6582687148758</v>
      </c>
      <c r="AD9" t="n">
        <v>684887.3745522883</v>
      </c>
      <c r="AE9" t="n">
        <v>937093.1209609322</v>
      </c>
      <c r="AF9" t="n">
        <v>1.7596402734089e-06</v>
      </c>
      <c r="AG9" t="n">
        <v>1.0353125</v>
      </c>
      <c r="AH9" t="n">
        <v>847658.2687148758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689.5902234380334</v>
      </c>
      <c r="AB10" t="n">
        <v>943.5277662814586</v>
      </c>
      <c r="AC10" t="n">
        <v>853.4788005170927</v>
      </c>
      <c r="AD10" t="n">
        <v>689590.2234380334</v>
      </c>
      <c r="AE10" t="n">
        <v>943527.7662814587</v>
      </c>
      <c r="AF10" t="n">
        <v>1.760864553491781e-06</v>
      </c>
      <c r="AG10" t="n">
        <v>1.034583333333333</v>
      </c>
      <c r="AH10" t="n">
        <v>853478.8005170927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6291.220433903787</v>
      </c>
      <c r="AB2" t="n">
        <v>8607.925346724769</v>
      </c>
      <c r="AC2" t="n">
        <v>7786.397032932134</v>
      </c>
      <c r="AD2" t="n">
        <v>6291220.433903787</v>
      </c>
      <c r="AE2" t="n">
        <v>8607925.346724769</v>
      </c>
      <c r="AF2" t="n">
        <v>6.318898888579255e-07</v>
      </c>
      <c r="AG2" t="n">
        <v>2.465625</v>
      </c>
      <c r="AH2" t="n">
        <v>7786397.032932133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2541.711169691924</v>
      </c>
      <c r="AB3" t="n">
        <v>3477.681354755589</v>
      </c>
      <c r="AC3" t="n">
        <v>3145.776327214021</v>
      </c>
      <c r="AD3" t="n">
        <v>2541711.169691924</v>
      </c>
      <c r="AE3" t="n">
        <v>3477681.354755589</v>
      </c>
      <c r="AF3" t="n">
        <v>1.056340422486042e-06</v>
      </c>
      <c r="AG3" t="n">
        <v>1.474791666666667</v>
      </c>
      <c r="AH3" t="n">
        <v>3145776.327214021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2024.031703291372</v>
      </c>
      <c r="AB4" t="n">
        <v>2769.369470419951</v>
      </c>
      <c r="AC4" t="n">
        <v>2505.064734997534</v>
      </c>
      <c r="AD4" t="n">
        <v>2024031.703291371</v>
      </c>
      <c r="AE4" t="n">
        <v>2769369.470419951</v>
      </c>
      <c r="AF4" t="n">
        <v>1.209040913970999e-06</v>
      </c>
      <c r="AG4" t="n">
        <v>1.288541666666667</v>
      </c>
      <c r="AH4" t="n">
        <v>2505064.734997534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1819.227860092515</v>
      </c>
      <c r="AB5" t="n">
        <v>2489.147816847393</v>
      </c>
      <c r="AC5" t="n">
        <v>2251.587042748381</v>
      </c>
      <c r="AD5" t="n">
        <v>1819227.860092515</v>
      </c>
      <c r="AE5" t="n">
        <v>2489147.816847393</v>
      </c>
      <c r="AF5" t="n">
        <v>1.288457134322137e-06</v>
      </c>
      <c r="AG5" t="n">
        <v>1.2090625</v>
      </c>
      <c r="AH5" t="n">
        <v>2251587.042748381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1708.034769636641</v>
      </c>
      <c r="AB6" t="n">
        <v>2337.008524992728</v>
      </c>
      <c r="AC6" t="n">
        <v>2113.967711379487</v>
      </c>
      <c r="AD6" t="n">
        <v>1708034.769636641</v>
      </c>
      <c r="AE6" t="n">
        <v>2337008.524992728</v>
      </c>
      <c r="AF6" t="n">
        <v>1.3376622877977e-06</v>
      </c>
      <c r="AG6" t="n">
        <v>1.164583333333333</v>
      </c>
      <c r="AH6" t="n">
        <v>2113967.711379488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1638.132205039787</v>
      </c>
      <c r="AB7" t="n">
        <v>2241.364752227813</v>
      </c>
      <c r="AC7" t="n">
        <v>2027.452046050377</v>
      </c>
      <c r="AD7" t="n">
        <v>1638132.205039787</v>
      </c>
      <c r="AE7" t="n">
        <v>2241364.752227813</v>
      </c>
      <c r="AF7" t="n">
        <v>1.371163668887446e-06</v>
      </c>
      <c r="AG7" t="n">
        <v>1.136145833333333</v>
      </c>
      <c r="AH7" t="n">
        <v>2027452.046050377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1588.898776814681</v>
      </c>
      <c r="AB8" t="n">
        <v>2174.001403704663</v>
      </c>
      <c r="AC8" t="n">
        <v>1966.517760965223</v>
      </c>
      <c r="AD8" t="n">
        <v>1588898.776814681</v>
      </c>
      <c r="AE8" t="n">
        <v>2174001.403704663</v>
      </c>
      <c r="AF8" t="n">
        <v>1.395691465756724e-06</v>
      </c>
      <c r="AG8" t="n">
        <v>1.11625</v>
      </c>
      <c r="AH8" t="n">
        <v>1966517.760965223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1552.466180942586</v>
      </c>
      <c r="AB9" t="n">
        <v>2124.152718739771</v>
      </c>
      <c r="AC9" t="n">
        <v>1921.426564530311</v>
      </c>
      <c r="AD9" t="n">
        <v>1552466.180942586</v>
      </c>
      <c r="AE9" t="n">
        <v>2124152.71873977</v>
      </c>
      <c r="AF9" t="n">
        <v>1.414535992619706e-06</v>
      </c>
      <c r="AG9" t="n">
        <v>1.101354166666667</v>
      </c>
      <c r="AH9" t="n">
        <v>1921426.564530311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1524.31004463494</v>
      </c>
      <c r="AB10" t="n">
        <v>2085.628250882581</v>
      </c>
      <c r="AC10" t="n">
        <v>1886.578817815982</v>
      </c>
      <c r="AD10" t="n">
        <v>1524310.04463494</v>
      </c>
      <c r="AE10" t="n">
        <v>2085628.250882581</v>
      </c>
      <c r="AF10" t="n">
        <v>1.428893727372454e-06</v>
      </c>
      <c r="AG10" t="n">
        <v>1.0903125</v>
      </c>
      <c r="AH10" t="n">
        <v>1886578.817815982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1490.845152995481</v>
      </c>
      <c r="AB11" t="n">
        <v>2039.840109774651</v>
      </c>
      <c r="AC11" t="n">
        <v>1845.160632631333</v>
      </c>
      <c r="AD11" t="n">
        <v>1490845.152995481</v>
      </c>
      <c r="AE11" t="n">
        <v>2039840.109774651</v>
      </c>
      <c r="AF11" t="n">
        <v>1.445644417917327e-06</v>
      </c>
      <c r="AG11" t="n">
        <v>1.077708333333333</v>
      </c>
      <c r="AH11" t="n">
        <v>1845160.632631333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1493.947807572856</v>
      </c>
      <c r="AB12" t="n">
        <v>2044.085298646876</v>
      </c>
      <c r="AC12" t="n">
        <v>1849.000666635753</v>
      </c>
      <c r="AD12" t="n">
        <v>1493947.807572856</v>
      </c>
      <c r="AE12" t="n">
        <v>2044085.298646876</v>
      </c>
      <c r="AF12" t="n">
        <v>1.445195738706304e-06</v>
      </c>
      <c r="AG12" t="n">
        <v>1.078020833333333</v>
      </c>
      <c r="AH12" t="n">
        <v>1849000.666635753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1472.67106879703</v>
      </c>
      <c r="AB13" t="n">
        <v>2014.973525990323</v>
      </c>
      <c r="AC13" t="n">
        <v>1822.667280702911</v>
      </c>
      <c r="AD13" t="n">
        <v>1472671.06879703</v>
      </c>
      <c r="AE13" t="n">
        <v>2014973.525990322</v>
      </c>
      <c r="AF13" t="n">
        <v>1.455964039770865e-06</v>
      </c>
      <c r="AG13" t="n">
        <v>1.07</v>
      </c>
      <c r="AH13" t="n">
        <v>1822667.280702911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1461.544183633577</v>
      </c>
      <c r="AB14" t="n">
        <v>1999.749230826158</v>
      </c>
      <c r="AC14" t="n">
        <v>1808.895970901783</v>
      </c>
      <c r="AD14" t="n">
        <v>1461544.183633577</v>
      </c>
      <c r="AE14" t="n">
        <v>1999749.230826158</v>
      </c>
      <c r="AF14" t="n">
        <v>1.461796869514169e-06</v>
      </c>
      <c r="AG14" t="n">
        <v>1.065729166666667</v>
      </c>
      <c r="AH14" t="n">
        <v>1808895.970901783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1448.756982719224</v>
      </c>
      <c r="AB15" t="n">
        <v>1982.25321840365</v>
      </c>
      <c r="AC15" t="n">
        <v>1793.06975334907</v>
      </c>
      <c r="AD15" t="n">
        <v>1448756.982719224</v>
      </c>
      <c r="AE15" t="n">
        <v>1982253.21840365</v>
      </c>
      <c r="AF15" t="n">
        <v>1.467629699257473e-06</v>
      </c>
      <c r="AG15" t="n">
        <v>1.0615625</v>
      </c>
      <c r="AH15" t="n">
        <v>1793069.75334907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1437.804247351806</v>
      </c>
      <c r="AB16" t="n">
        <v>1967.267202673367</v>
      </c>
      <c r="AC16" t="n">
        <v>1779.513981927081</v>
      </c>
      <c r="AD16" t="n">
        <v>1437804.247351806</v>
      </c>
      <c r="AE16" t="n">
        <v>1967267.202673367</v>
      </c>
      <c r="AF16" t="n">
        <v>1.473761648474792e-06</v>
      </c>
      <c r="AG16" t="n">
        <v>1.0571875</v>
      </c>
      <c r="AH16" t="n">
        <v>1779513.981927081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1427.325693140311</v>
      </c>
      <c r="AB17" t="n">
        <v>1952.929982520015</v>
      </c>
      <c r="AC17" t="n">
        <v>1766.545085942749</v>
      </c>
      <c r="AD17" t="n">
        <v>1427325.693140311</v>
      </c>
      <c r="AE17" t="n">
        <v>1952929.982520015</v>
      </c>
      <c r="AF17" t="n">
        <v>1.478547560059042e-06</v>
      </c>
      <c r="AG17" t="n">
        <v>1.05375</v>
      </c>
      <c r="AH17" t="n">
        <v>1766545.085942749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1420.382619886286</v>
      </c>
      <c r="AB18" t="n">
        <v>1943.430163387084</v>
      </c>
      <c r="AC18" t="n">
        <v>1757.951916214785</v>
      </c>
      <c r="AD18" t="n">
        <v>1420382.619886286</v>
      </c>
      <c r="AE18" t="n">
        <v>1943430.163387084</v>
      </c>
      <c r="AF18" t="n">
        <v>1.482136993747229e-06</v>
      </c>
      <c r="AG18" t="n">
        <v>1.051145833333333</v>
      </c>
      <c r="AH18" t="n">
        <v>1757951.916214785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1412.570567672863</v>
      </c>
      <c r="AB19" t="n">
        <v>1932.741368905258</v>
      </c>
      <c r="AC19" t="n">
        <v>1748.283245276488</v>
      </c>
      <c r="AD19" t="n">
        <v>1412570.567672863</v>
      </c>
      <c r="AE19" t="n">
        <v>1932741.368905258</v>
      </c>
      <c r="AF19" t="n">
        <v>1.485726427435416e-06</v>
      </c>
      <c r="AG19" t="n">
        <v>1.048645833333333</v>
      </c>
      <c r="AH19" t="n">
        <v>1748283.245276488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1406.289605630401</v>
      </c>
      <c r="AB20" t="n">
        <v>1924.147479542273</v>
      </c>
      <c r="AC20" t="n">
        <v>1740.509544652706</v>
      </c>
      <c r="AD20" t="n">
        <v>1406289.605630401</v>
      </c>
      <c r="AE20" t="n">
        <v>1924147.479542273</v>
      </c>
      <c r="AF20" t="n">
        <v>1.48811938322754e-06</v>
      </c>
      <c r="AG20" t="n">
        <v>1.046875</v>
      </c>
      <c r="AH20" t="n">
        <v>1740509.544652706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1394.17603062019</v>
      </c>
      <c r="AB21" t="n">
        <v>1907.573151800089</v>
      </c>
      <c r="AC21" t="n">
        <v>1725.517047488022</v>
      </c>
      <c r="AD21" t="n">
        <v>1394176.03062019</v>
      </c>
      <c r="AE21" t="n">
        <v>1907573.151800089</v>
      </c>
      <c r="AF21" t="n">
        <v>1.494849571392891e-06</v>
      </c>
      <c r="AG21" t="n">
        <v>1.0421875</v>
      </c>
      <c r="AH21" t="n">
        <v>1725517.047488022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1397.25771687187</v>
      </c>
      <c r="AB22" t="n">
        <v>1911.78965088404</v>
      </c>
      <c r="AC22" t="n">
        <v>1729.331129817294</v>
      </c>
      <c r="AD22" t="n">
        <v>1397257.71687187</v>
      </c>
      <c r="AE22" t="n">
        <v>1911789.65088404</v>
      </c>
      <c r="AF22" t="n">
        <v>1.492755735074782e-06</v>
      </c>
      <c r="AG22" t="n">
        <v>1.043645833333333</v>
      </c>
      <c r="AH22" t="n">
        <v>1729331.129817294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1390.632594794562</v>
      </c>
      <c r="AB23" t="n">
        <v>1902.724866578111</v>
      </c>
      <c r="AC23" t="n">
        <v>1721.131475803018</v>
      </c>
      <c r="AD23" t="n">
        <v>1390632.594794563</v>
      </c>
      <c r="AE23" t="n">
        <v>1902724.86657811</v>
      </c>
      <c r="AF23" t="n">
        <v>1.49559737007793e-06</v>
      </c>
      <c r="AG23" t="n">
        <v>1.041666666666667</v>
      </c>
      <c r="AH23" t="n">
        <v>1721131.475803018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1381.553199897874</v>
      </c>
      <c r="AB24" t="n">
        <v>1890.302037925828</v>
      </c>
      <c r="AC24" t="n">
        <v>1709.89426448176</v>
      </c>
      <c r="AD24" t="n">
        <v>1381553.199897874</v>
      </c>
      <c r="AE24" t="n">
        <v>1890302.037925828</v>
      </c>
      <c r="AF24" t="n">
        <v>1.498588564818086e-06</v>
      </c>
      <c r="AG24" t="n">
        <v>1.039583333333333</v>
      </c>
      <c r="AH24" t="n">
        <v>1709894.26448176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1380.605340934142</v>
      </c>
      <c r="AB25" t="n">
        <v>1889.005135475063</v>
      </c>
      <c r="AC25" t="n">
        <v>1708.721136580682</v>
      </c>
      <c r="AD25" t="n">
        <v>1380605.340934142</v>
      </c>
      <c r="AE25" t="n">
        <v>1889005.135475063</v>
      </c>
      <c r="AF25" t="n">
        <v>1.499336363503125e-06</v>
      </c>
      <c r="AG25" t="n">
        <v>1.0390625</v>
      </c>
      <c r="AH25" t="n">
        <v>1708721.136580682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1373.66277881084</v>
      </c>
      <c r="AB26" t="n">
        <v>1879.506015693737</v>
      </c>
      <c r="AC26" t="n">
        <v>1700.128599459186</v>
      </c>
      <c r="AD26" t="n">
        <v>1373662.77881084</v>
      </c>
      <c r="AE26" t="n">
        <v>1879506.015693737</v>
      </c>
      <c r="AF26" t="n">
        <v>1.501878879032257e-06</v>
      </c>
      <c r="AG26" t="n">
        <v>1.037291666666667</v>
      </c>
      <c r="AH26" t="n">
        <v>1700128.599459186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1371.284862311733</v>
      </c>
      <c r="AB27" t="n">
        <v>1876.252445433388</v>
      </c>
      <c r="AC27" t="n">
        <v>1697.185545378071</v>
      </c>
      <c r="AD27" t="n">
        <v>1371284.862311733</v>
      </c>
      <c r="AE27" t="n">
        <v>1876252.445433388</v>
      </c>
      <c r="AF27" t="n">
        <v>1.503224916665328e-06</v>
      </c>
      <c r="AG27" t="n">
        <v>1.036354166666667</v>
      </c>
      <c r="AH27" t="n">
        <v>1697185.545378071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1368.239750284848</v>
      </c>
      <c r="AB28" t="n">
        <v>1872.085988817342</v>
      </c>
      <c r="AC28" t="n">
        <v>1693.416729533802</v>
      </c>
      <c r="AD28" t="n">
        <v>1368239.750284848</v>
      </c>
      <c r="AE28" t="n">
        <v>1872085.988817342</v>
      </c>
      <c r="AF28" t="n">
        <v>1.504122275087374e-06</v>
      </c>
      <c r="AG28" t="n">
        <v>1.035729166666667</v>
      </c>
      <c r="AH28" t="n">
        <v>1693416.729533802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1362.939927489997</v>
      </c>
      <c r="AB29" t="n">
        <v>1864.834537457746</v>
      </c>
      <c r="AC29" t="n">
        <v>1686.85734651449</v>
      </c>
      <c r="AD29" t="n">
        <v>1362939.927489997</v>
      </c>
      <c r="AE29" t="n">
        <v>1864834.537457746</v>
      </c>
      <c r="AF29" t="n">
        <v>1.505916991931468e-06</v>
      </c>
      <c r="AG29" t="n">
        <v>1.034583333333333</v>
      </c>
      <c r="AH29" t="n">
        <v>1686857.34651449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1345.908530861375</v>
      </c>
      <c r="AB30" t="n">
        <v>1841.531429218276</v>
      </c>
      <c r="AC30" t="n">
        <v>1665.778254219278</v>
      </c>
      <c r="AD30" t="n">
        <v>1345908.530861375</v>
      </c>
      <c r="AE30" t="n">
        <v>1841531.429218276</v>
      </c>
      <c r="AF30" t="n">
        <v>1.513544538518865e-06</v>
      </c>
      <c r="AG30" t="n">
        <v>1.029375</v>
      </c>
      <c r="AH30" t="n">
        <v>1665778.254219278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1355.332036378347</v>
      </c>
      <c r="AB31" t="n">
        <v>1854.425085202318</v>
      </c>
      <c r="AC31" t="n">
        <v>1677.441357772562</v>
      </c>
      <c r="AD31" t="n">
        <v>1355332.036378347</v>
      </c>
      <c r="AE31" t="n">
        <v>1854425.085202318</v>
      </c>
      <c r="AF31" t="n">
        <v>1.508010828249577e-06</v>
      </c>
      <c r="AG31" t="n">
        <v>1.033125</v>
      </c>
      <c r="AH31" t="n">
        <v>1677441.357772562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1353.233077453564</v>
      </c>
      <c r="AB32" t="n">
        <v>1851.553197001899</v>
      </c>
      <c r="AC32" t="n">
        <v>1674.84355855127</v>
      </c>
      <c r="AD32" t="n">
        <v>1353233.077453564</v>
      </c>
      <c r="AE32" t="n">
        <v>1851553.197001898</v>
      </c>
      <c r="AF32" t="n">
        <v>1.508758626934616e-06</v>
      </c>
      <c r="AG32" t="n">
        <v>1.032604166666667</v>
      </c>
      <c r="AH32" t="n">
        <v>1674843.55855127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1349.901102440688</v>
      </c>
      <c r="AB33" t="n">
        <v>1846.994241792919</v>
      </c>
      <c r="AC33" t="n">
        <v>1670.719703628902</v>
      </c>
      <c r="AD33" t="n">
        <v>1349901.102440688</v>
      </c>
      <c r="AE33" t="n">
        <v>1846994.241792919</v>
      </c>
      <c r="AF33" t="n">
        <v>1.510104664567686e-06</v>
      </c>
      <c r="AG33" t="n">
        <v>1.031666666666667</v>
      </c>
      <c r="AH33" t="n">
        <v>1670719.703628902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1346.640124439863</v>
      </c>
      <c r="AB34" t="n">
        <v>1842.532427827994</v>
      </c>
      <c r="AC34" t="n">
        <v>1666.683718926594</v>
      </c>
      <c r="AD34" t="n">
        <v>1346640.124439863</v>
      </c>
      <c r="AE34" t="n">
        <v>1842532.427827994</v>
      </c>
      <c r="AF34" t="n">
        <v>1.511600261937764e-06</v>
      </c>
      <c r="AG34" t="n">
        <v>1.030625</v>
      </c>
      <c r="AH34" t="n">
        <v>1666683.718926594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1343.205852315635</v>
      </c>
      <c r="AB35" t="n">
        <v>1837.833505198232</v>
      </c>
      <c r="AC35" t="n">
        <v>1662.433254877637</v>
      </c>
      <c r="AD35" t="n">
        <v>1343205.852315635</v>
      </c>
      <c r="AE35" t="n">
        <v>1837833.505198232</v>
      </c>
      <c r="AF35" t="n">
        <v>1.512647180096819e-06</v>
      </c>
      <c r="AG35" t="n">
        <v>1.029895833333333</v>
      </c>
      <c r="AH35" t="n">
        <v>1662433.254877637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1337.378941467607</v>
      </c>
      <c r="AB36" t="n">
        <v>1829.860868710796</v>
      </c>
      <c r="AC36" t="n">
        <v>1655.221515626896</v>
      </c>
      <c r="AD36" t="n">
        <v>1337378.941467607</v>
      </c>
      <c r="AE36" t="n">
        <v>1829860.868710796</v>
      </c>
      <c r="AF36" t="n">
        <v>1.514292337203904e-06</v>
      </c>
      <c r="AG36" t="n">
        <v>1.028854166666667</v>
      </c>
      <c r="AH36" t="n">
        <v>1655221.515626896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1337.313228983732</v>
      </c>
      <c r="AB37" t="n">
        <v>1829.770957991328</v>
      </c>
      <c r="AC37" t="n">
        <v>1655.140185860304</v>
      </c>
      <c r="AD37" t="n">
        <v>1337313.228983731</v>
      </c>
      <c r="AE37" t="n">
        <v>1829770.957991328</v>
      </c>
      <c r="AF37" t="n">
        <v>1.513843657992881e-06</v>
      </c>
      <c r="AG37" t="n">
        <v>1.029166666666667</v>
      </c>
      <c r="AH37" t="n">
        <v>1655140.185860304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1336.463674580008</v>
      </c>
      <c r="AB38" t="n">
        <v>1828.608560176458</v>
      </c>
      <c r="AC38" t="n">
        <v>1654.08872566145</v>
      </c>
      <c r="AD38" t="n">
        <v>1336463.674580008</v>
      </c>
      <c r="AE38" t="n">
        <v>1828608.560176458</v>
      </c>
      <c r="AF38" t="n">
        <v>1.515488815099967e-06</v>
      </c>
      <c r="AG38" t="n">
        <v>1.028020833333333</v>
      </c>
      <c r="AH38" t="n">
        <v>1654088.72566145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1332.436754443165</v>
      </c>
      <c r="AB39" t="n">
        <v>1823.098750390051</v>
      </c>
      <c r="AC39" t="n">
        <v>1649.104764387991</v>
      </c>
      <c r="AD39" t="n">
        <v>1332436.754443165</v>
      </c>
      <c r="AE39" t="n">
        <v>1823098.750390051</v>
      </c>
      <c r="AF39" t="n">
        <v>1.51593749431099e-06</v>
      </c>
      <c r="AG39" t="n">
        <v>1.027708333333333</v>
      </c>
      <c r="AH39" t="n">
        <v>1649104.764387991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1332.958412716575</v>
      </c>
      <c r="AB40" t="n">
        <v>1823.81250625367</v>
      </c>
      <c r="AC40" t="n">
        <v>1649.750400393748</v>
      </c>
      <c r="AD40" t="n">
        <v>1332958.412716575</v>
      </c>
      <c r="AE40" t="n">
        <v>1823812.50625367</v>
      </c>
      <c r="AF40" t="n">
        <v>1.515339255362959e-06</v>
      </c>
      <c r="AG40" t="n">
        <v>1.028125</v>
      </c>
      <c r="AH40" t="n">
        <v>1649750.400393748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1325.504851372265</v>
      </c>
      <c r="AB41" t="n">
        <v>1813.614214794465</v>
      </c>
      <c r="AC41" t="n">
        <v>1640.525419558018</v>
      </c>
      <c r="AD41" t="n">
        <v>1325504.851372265</v>
      </c>
      <c r="AE41" t="n">
        <v>1813614.214794465</v>
      </c>
      <c r="AF41" t="n">
        <v>1.517433091681068e-06</v>
      </c>
      <c r="AG41" t="n">
        <v>1.026666666666667</v>
      </c>
      <c r="AH41" t="n">
        <v>1640525.419558018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1022.497248971392</v>
      </c>
      <c r="AB2" t="n">
        <v>1399.025845437623</v>
      </c>
      <c r="AC2" t="n">
        <v>1265.504782294162</v>
      </c>
      <c r="AD2" t="n">
        <v>1022497.248971392</v>
      </c>
      <c r="AE2" t="n">
        <v>1399025.845437623</v>
      </c>
      <c r="AF2" t="n">
        <v>1.441020845092285e-06</v>
      </c>
      <c r="AG2" t="n">
        <v>1.293854166666667</v>
      </c>
      <c r="AH2" t="n">
        <v>1265504.782294162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776.765790238057</v>
      </c>
      <c r="AB3" t="n">
        <v>1062.805222691827</v>
      </c>
      <c r="AC3" t="n">
        <v>961.372583894617</v>
      </c>
      <c r="AD3" t="n">
        <v>776765.790238057</v>
      </c>
      <c r="AE3" t="n">
        <v>1062805.222691827</v>
      </c>
      <c r="AF3" t="n">
        <v>1.655088778359007e-06</v>
      </c>
      <c r="AG3" t="n">
        <v>1.126458333333333</v>
      </c>
      <c r="AH3" t="n">
        <v>961372.583894617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702.1829579459102</v>
      </c>
      <c r="AB4" t="n">
        <v>960.7577011873732</v>
      </c>
      <c r="AC4" t="n">
        <v>869.0643346179521</v>
      </c>
      <c r="AD4" t="n">
        <v>702182.9579459102</v>
      </c>
      <c r="AE4" t="n">
        <v>960757.7011873731</v>
      </c>
      <c r="AF4" t="n">
        <v>1.727220364568445e-06</v>
      </c>
      <c r="AG4" t="n">
        <v>1.079479166666667</v>
      </c>
      <c r="AH4" t="n">
        <v>869064.3346179521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656.0157780702602</v>
      </c>
      <c r="AB5" t="n">
        <v>897.5897289292795</v>
      </c>
      <c r="AC5" t="n">
        <v>811.925024975365</v>
      </c>
      <c r="AD5" t="n">
        <v>656015.7780702602</v>
      </c>
      <c r="AE5" t="n">
        <v>897589.7289292795</v>
      </c>
      <c r="AF5" t="n">
        <v>1.76713436884811e-06</v>
      </c>
      <c r="AG5" t="n">
        <v>1.055104166666667</v>
      </c>
      <c r="AH5" t="n">
        <v>811925.024975365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627.6465545469476</v>
      </c>
      <c r="AB6" t="n">
        <v>858.7737057428723</v>
      </c>
      <c r="AC6" t="n">
        <v>776.8135485632378</v>
      </c>
      <c r="AD6" t="n">
        <v>627646.5545469476</v>
      </c>
      <c r="AE6" t="n">
        <v>858773.7057428723</v>
      </c>
      <c r="AF6" t="n">
        <v>1.784854038909486e-06</v>
      </c>
      <c r="AG6" t="n">
        <v>1.044583333333333</v>
      </c>
      <c r="AH6" t="n">
        <v>776813.5485632378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618.8124097979644</v>
      </c>
      <c r="AB7" t="n">
        <v>846.6864391623532</v>
      </c>
      <c r="AC7" t="n">
        <v>765.8798737405783</v>
      </c>
      <c r="AD7" t="n">
        <v>618812.4097979644</v>
      </c>
      <c r="AE7" t="n">
        <v>846686.4391623532</v>
      </c>
      <c r="AF7" t="n">
        <v>1.791655528427993e-06</v>
      </c>
      <c r="AG7" t="n">
        <v>1.040625</v>
      </c>
      <c r="AH7" t="n">
        <v>765879.8737405783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626.2783442685698</v>
      </c>
      <c r="AB8" t="n">
        <v>856.9016600788184</v>
      </c>
      <c r="AC8" t="n">
        <v>775.1201683099287</v>
      </c>
      <c r="AD8" t="n">
        <v>626278.3442685697</v>
      </c>
      <c r="AE8" t="n">
        <v>856901.6600788184</v>
      </c>
      <c r="AF8" t="n">
        <v>1.79129755529544e-06</v>
      </c>
      <c r="AG8" t="n">
        <v>1.040833333333333</v>
      </c>
      <c r="AH8" t="n">
        <v>775120.1683099286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3860.548141343408</v>
      </c>
      <c r="AB2" t="n">
        <v>5282.172282350093</v>
      </c>
      <c r="AC2" t="n">
        <v>4778.04917329776</v>
      </c>
      <c r="AD2" t="n">
        <v>3860548.141343408</v>
      </c>
      <c r="AE2" t="n">
        <v>5282172.282350093</v>
      </c>
      <c r="AF2" t="n">
        <v>8.127442734421743e-07</v>
      </c>
      <c r="AG2" t="n">
        <v>1.993020833333333</v>
      </c>
      <c r="AH2" t="n">
        <v>4778049.17329776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1954.096662859804</v>
      </c>
      <c r="AB3" t="n">
        <v>2673.681262785246</v>
      </c>
      <c r="AC3" t="n">
        <v>2418.508875600242</v>
      </c>
      <c r="AD3" t="n">
        <v>1954096.662859804</v>
      </c>
      <c r="AE3" t="n">
        <v>2673681.262785247</v>
      </c>
      <c r="AF3" t="n">
        <v>1.192760918610086e-06</v>
      </c>
      <c r="AG3" t="n">
        <v>1.358020833333333</v>
      </c>
      <c r="AH3" t="n">
        <v>2418508.875600243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1623.539889172203</v>
      </c>
      <c r="AB4" t="n">
        <v>2221.398901890243</v>
      </c>
      <c r="AC4" t="n">
        <v>2009.391708446778</v>
      </c>
      <c r="AD4" t="n">
        <v>1623539.889172203</v>
      </c>
      <c r="AE4" t="n">
        <v>2221398.901890243</v>
      </c>
      <c r="AF4" t="n">
        <v>1.327103955199724e-06</v>
      </c>
      <c r="AG4" t="n">
        <v>1.220520833333333</v>
      </c>
      <c r="AH4" t="n">
        <v>2009391.708446778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1489.078991466916</v>
      </c>
      <c r="AB5" t="n">
        <v>2037.423569653721</v>
      </c>
      <c r="AC5" t="n">
        <v>1842.974723707909</v>
      </c>
      <c r="AD5" t="n">
        <v>1489078.991466916</v>
      </c>
      <c r="AE5" t="n">
        <v>2037423.569653721</v>
      </c>
      <c r="AF5" t="n">
        <v>1.394586452745908e-06</v>
      </c>
      <c r="AG5" t="n">
        <v>1.161458333333333</v>
      </c>
      <c r="AH5" t="n">
        <v>1842974.723707909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1412.53403333894</v>
      </c>
      <c r="AB6" t="n">
        <v>1932.691381017804</v>
      </c>
      <c r="AC6" t="n">
        <v>1748.238028162854</v>
      </c>
      <c r="AD6" t="n">
        <v>1412534.03333894</v>
      </c>
      <c r="AE6" t="n">
        <v>1932691.381017804</v>
      </c>
      <c r="AF6" t="n">
        <v>1.436413162054487e-06</v>
      </c>
      <c r="AG6" t="n">
        <v>1.127604166666667</v>
      </c>
      <c r="AH6" t="n">
        <v>1748238.028162854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1359.105921911354</v>
      </c>
      <c r="AB7" t="n">
        <v>1859.588681880658</v>
      </c>
      <c r="AC7" t="n">
        <v>1682.112148031074</v>
      </c>
      <c r="AD7" t="n">
        <v>1359105.921911353</v>
      </c>
      <c r="AE7" t="n">
        <v>1859588.681880658</v>
      </c>
      <c r="AF7" t="n">
        <v>1.466733639062565e-06</v>
      </c>
      <c r="AG7" t="n">
        <v>1.104375</v>
      </c>
      <c r="AH7" t="n">
        <v>1682112.148031074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1324.592060838791</v>
      </c>
      <c r="AB8" t="n">
        <v>1812.36529451709</v>
      </c>
      <c r="AC8" t="n">
        <v>1639.395694479045</v>
      </c>
      <c r="AD8" t="n">
        <v>1324592.060838791</v>
      </c>
      <c r="AE8" t="n">
        <v>1812365.294517091</v>
      </c>
      <c r="AF8" t="n">
        <v>1.486791800775602e-06</v>
      </c>
      <c r="AG8" t="n">
        <v>1.089375</v>
      </c>
      <c r="AH8" t="n">
        <v>1639395.694479045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1298.062479127121</v>
      </c>
      <c r="AB9" t="n">
        <v>1776.066350416642</v>
      </c>
      <c r="AC9" t="n">
        <v>1606.561070657655</v>
      </c>
      <c r="AD9" t="n">
        <v>1298062.479127121</v>
      </c>
      <c r="AE9" t="n">
        <v>1776066.350416642</v>
      </c>
      <c r="AF9" t="n">
        <v>1.502029784092482e-06</v>
      </c>
      <c r="AG9" t="n">
        <v>1.078333333333333</v>
      </c>
      <c r="AH9" t="n">
        <v>1606561.070657655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1309.990613434875</v>
      </c>
      <c r="AB10" t="n">
        <v>1792.386950008656</v>
      </c>
      <c r="AC10" t="n">
        <v>1621.324055130714</v>
      </c>
      <c r="AD10" t="n">
        <v>1309990.613434875</v>
      </c>
      <c r="AE10" t="n">
        <v>1792386.950008656</v>
      </c>
      <c r="AF10" t="n">
        <v>1.495188240562454e-06</v>
      </c>
      <c r="AG10" t="n">
        <v>1.083229166666667</v>
      </c>
      <c r="AH10" t="n">
        <v>1621324.055130714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1263.640283929799</v>
      </c>
      <c r="AB11" t="n">
        <v>1728.968384347591</v>
      </c>
      <c r="AC11" t="n">
        <v>1563.958068367824</v>
      </c>
      <c r="AD11" t="n">
        <v>1263640.283929799</v>
      </c>
      <c r="AE11" t="n">
        <v>1728968.384347591</v>
      </c>
      <c r="AF11" t="n">
        <v>1.521465987302789e-06</v>
      </c>
      <c r="AG11" t="n">
        <v>1.064583333333333</v>
      </c>
      <c r="AH11" t="n">
        <v>1563958.068367824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1248.385829141688</v>
      </c>
      <c r="AB12" t="n">
        <v>1708.096566327448</v>
      </c>
      <c r="AC12" t="n">
        <v>1545.078227365743</v>
      </c>
      <c r="AD12" t="n">
        <v>1248385.829141688</v>
      </c>
      <c r="AE12" t="n">
        <v>1708096.566327448</v>
      </c>
      <c r="AF12" t="n">
        <v>1.529084978961229e-06</v>
      </c>
      <c r="AG12" t="n">
        <v>1.059270833333333</v>
      </c>
      <c r="AH12" t="n">
        <v>1545078.227365743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1234.970924004882</v>
      </c>
      <c r="AB13" t="n">
        <v>1689.741701295425</v>
      </c>
      <c r="AC13" t="n">
        <v>1528.475124891162</v>
      </c>
      <c r="AD13" t="n">
        <v>1234970.924004882</v>
      </c>
      <c r="AE13" t="n">
        <v>1689741.701295425</v>
      </c>
      <c r="AF13" t="n">
        <v>1.536082012116939e-06</v>
      </c>
      <c r="AG13" t="n">
        <v>1.054375</v>
      </c>
      <c r="AH13" t="n">
        <v>1528475.124891162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1223.997120004717</v>
      </c>
      <c r="AB14" t="n">
        <v>1674.726858532335</v>
      </c>
      <c r="AC14" t="n">
        <v>1514.893277647916</v>
      </c>
      <c r="AD14" t="n">
        <v>1223997.120004717</v>
      </c>
      <c r="AE14" t="n">
        <v>1674726.858532334</v>
      </c>
      <c r="AF14" t="n">
        <v>1.54121316976446e-06</v>
      </c>
      <c r="AG14" t="n">
        <v>1.050833333333333</v>
      </c>
      <c r="AH14" t="n">
        <v>1514893.277647916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1210.902047820801</v>
      </c>
      <c r="AB15" t="n">
        <v>1656.809603056489</v>
      </c>
      <c r="AC15" t="n">
        <v>1498.68601988766</v>
      </c>
      <c r="AD15" t="n">
        <v>1210902.047820801</v>
      </c>
      <c r="AE15" t="n">
        <v>1656809.603056489</v>
      </c>
      <c r="AF15" t="n">
        <v>1.548054713294488e-06</v>
      </c>
      <c r="AG15" t="n">
        <v>1.046354166666667</v>
      </c>
      <c r="AH15" t="n">
        <v>1498686.01988766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1199.423357583953</v>
      </c>
      <c r="AB16" t="n">
        <v>1641.103952670361</v>
      </c>
      <c r="AC16" t="n">
        <v>1484.479294731365</v>
      </c>
      <c r="AD16" t="n">
        <v>1199423.357583953</v>
      </c>
      <c r="AE16" t="n">
        <v>1641103.952670361</v>
      </c>
      <c r="AF16" t="n">
        <v>1.552719402064961e-06</v>
      </c>
      <c r="AG16" t="n">
        <v>1.043125</v>
      </c>
      <c r="AH16" t="n">
        <v>1484479.294731365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1192.960686968469</v>
      </c>
      <c r="AB17" t="n">
        <v>1632.26144162135</v>
      </c>
      <c r="AC17" t="n">
        <v>1476.480700526329</v>
      </c>
      <c r="AD17" t="n">
        <v>1192960.686968469</v>
      </c>
      <c r="AE17" t="n">
        <v>1632261.44162135</v>
      </c>
      <c r="AF17" t="n">
        <v>1.555984684204293e-06</v>
      </c>
      <c r="AG17" t="n">
        <v>1.0409375</v>
      </c>
      <c r="AH17" t="n">
        <v>1476480.700526329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1189.432073202968</v>
      </c>
      <c r="AB18" t="n">
        <v>1627.43343659594</v>
      </c>
      <c r="AC18" t="n">
        <v>1472.113473524397</v>
      </c>
      <c r="AD18" t="n">
        <v>1189432.073202969</v>
      </c>
      <c r="AE18" t="n">
        <v>1627433.43659594</v>
      </c>
      <c r="AF18" t="n">
        <v>1.555362725701563e-06</v>
      </c>
      <c r="AG18" t="n">
        <v>1.041354166666667</v>
      </c>
      <c r="AH18" t="n">
        <v>1472113.473524397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1178.613842997192</v>
      </c>
      <c r="AB19" t="n">
        <v>1612.631456761763</v>
      </c>
      <c r="AC19" t="n">
        <v>1458.724173870885</v>
      </c>
      <c r="AD19" t="n">
        <v>1178613.842997192</v>
      </c>
      <c r="AE19" t="n">
        <v>1612631.456761763</v>
      </c>
      <c r="AF19" t="n">
        <v>1.560804862600449e-06</v>
      </c>
      <c r="AG19" t="n">
        <v>1.037708333333333</v>
      </c>
      <c r="AH19" t="n">
        <v>1458724.173870885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1170.068154331261</v>
      </c>
      <c r="AB20" t="n">
        <v>1600.93886851986</v>
      </c>
      <c r="AC20" t="n">
        <v>1448.147509840138</v>
      </c>
      <c r="AD20" t="n">
        <v>1170068.154331261</v>
      </c>
      <c r="AE20" t="n">
        <v>1600938.86851986</v>
      </c>
      <c r="AF20" t="n">
        <v>1.563137206985686e-06</v>
      </c>
      <c r="AG20" t="n">
        <v>1.036145833333333</v>
      </c>
      <c r="AH20" t="n">
        <v>1448147.509840138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1163.730231797297</v>
      </c>
      <c r="AB21" t="n">
        <v>1592.267043299483</v>
      </c>
      <c r="AC21" t="n">
        <v>1440.303311447811</v>
      </c>
      <c r="AD21" t="n">
        <v>1163730.231797297</v>
      </c>
      <c r="AE21" t="n">
        <v>1592267.043299483</v>
      </c>
      <c r="AF21" t="n">
        <v>1.565780530622287e-06</v>
      </c>
      <c r="AG21" t="n">
        <v>1.034479166666667</v>
      </c>
      <c r="AH21" t="n">
        <v>1440303.311447811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1158.85206945408</v>
      </c>
      <c r="AB22" t="n">
        <v>1585.592526372159</v>
      </c>
      <c r="AC22" t="n">
        <v>1434.265801048287</v>
      </c>
      <c r="AD22" t="n">
        <v>1158852.06945408</v>
      </c>
      <c r="AE22" t="n">
        <v>1585592.526372159</v>
      </c>
      <c r="AF22" t="n">
        <v>1.567490916504794e-06</v>
      </c>
      <c r="AG22" t="n">
        <v>1.033229166666667</v>
      </c>
      <c r="AH22" t="n">
        <v>1434265.801048287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1151.497016472746</v>
      </c>
      <c r="AB23" t="n">
        <v>1575.529018401062</v>
      </c>
      <c r="AC23" t="n">
        <v>1425.162740153729</v>
      </c>
      <c r="AD23" t="n">
        <v>1151497.016472746</v>
      </c>
      <c r="AE23" t="n">
        <v>1575529.018401062</v>
      </c>
      <c r="AF23" t="n">
        <v>1.570289729767078e-06</v>
      </c>
      <c r="AG23" t="n">
        <v>1.031458333333333</v>
      </c>
      <c r="AH23" t="n">
        <v>1425162.740153729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1144.028441784385</v>
      </c>
      <c r="AB24" t="n">
        <v>1565.310185022186</v>
      </c>
      <c r="AC24" t="n">
        <v>1415.91917789031</v>
      </c>
      <c r="AD24" t="n">
        <v>1144028.441784385</v>
      </c>
      <c r="AE24" t="n">
        <v>1565310.185022186</v>
      </c>
      <c r="AF24" t="n">
        <v>1.572000115649585e-06</v>
      </c>
      <c r="AG24" t="n">
        <v>1.0303125</v>
      </c>
      <c r="AH24" t="n">
        <v>1415919.17789031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1135.681269925878</v>
      </c>
      <c r="AB25" t="n">
        <v>1553.889216234143</v>
      </c>
      <c r="AC25" t="n">
        <v>1405.588210333968</v>
      </c>
      <c r="AD25" t="n">
        <v>1135681.269925878</v>
      </c>
      <c r="AE25" t="n">
        <v>1553889.216234143</v>
      </c>
      <c r="AF25" t="n">
        <v>1.573865991157775e-06</v>
      </c>
      <c r="AG25" t="n">
        <v>1.029166666666667</v>
      </c>
      <c r="AH25" t="n">
        <v>1405588.210333968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1134.69175318005</v>
      </c>
      <c r="AB26" t="n">
        <v>1552.535315768103</v>
      </c>
      <c r="AC26" t="n">
        <v>1404.363524228196</v>
      </c>
      <c r="AD26" t="n">
        <v>1134691.75318005</v>
      </c>
      <c r="AE26" t="n">
        <v>1552535.315768103</v>
      </c>
      <c r="AF26" t="n">
        <v>1.574332460034822e-06</v>
      </c>
      <c r="AG26" t="n">
        <v>1.028854166666667</v>
      </c>
      <c r="AH26" t="n">
        <v>1404363.524228195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1126.614747760145</v>
      </c>
      <c r="AB27" t="n">
        <v>1541.484000620258</v>
      </c>
      <c r="AC27" t="n">
        <v>1394.366931087443</v>
      </c>
      <c r="AD27" t="n">
        <v>1126614.747760145</v>
      </c>
      <c r="AE27" t="n">
        <v>1541484.000620258</v>
      </c>
      <c r="AF27" t="n">
        <v>1.575731866665964e-06</v>
      </c>
      <c r="AG27" t="n">
        <v>1.027916666666667</v>
      </c>
      <c r="AH27" t="n">
        <v>1394366.931087443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1120.708099954606</v>
      </c>
      <c r="AB28" t="n">
        <v>1533.40226450981</v>
      </c>
      <c r="AC28" t="n">
        <v>1387.056504528588</v>
      </c>
      <c r="AD28" t="n">
        <v>1120708.099954606</v>
      </c>
      <c r="AE28" t="n">
        <v>1533402.26450981</v>
      </c>
      <c r="AF28" t="n">
        <v>1.577286762922789e-06</v>
      </c>
      <c r="AG28" t="n">
        <v>1.026875</v>
      </c>
      <c r="AH28" t="n">
        <v>1387056.504528588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1114.749475504421</v>
      </c>
      <c r="AB29" t="n">
        <v>1525.249411661109</v>
      </c>
      <c r="AC29" t="n">
        <v>1379.681748513166</v>
      </c>
      <c r="AD29" t="n">
        <v>1114749.475504421</v>
      </c>
      <c r="AE29" t="n">
        <v>1525249.411661109</v>
      </c>
      <c r="AF29" t="n">
        <v>1.578530679928248e-06</v>
      </c>
      <c r="AG29" t="n">
        <v>1.026145833333333</v>
      </c>
      <c r="AH29" t="n">
        <v>1379681.748513166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1108.666037041245</v>
      </c>
      <c r="AB30" t="n">
        <v>1516.925782773429</v>
      </c>
      <c r="AC30" t="n">
        <v>1372.15251508424</v>
      </c>
      <c r="AD30" t="n">
        <v>1108666.037041245</v>
      </c>
      <c r="AE30" t="n">
        <v>1516925.782773429</v>
      </c>
      <c r="AF30" t="n">
        <v>1.579463617682343e-06</v>
      </c>
      <c r="AG30" t="n">
        <v>1.025416666666667</v>
      </c>
      <c r="AH30" t="n">
        <v>1372152.51508424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1105.902687269518</v>
      </c>
      <c r="AB31" t="n">
        <v>1513.144845705364</v>
      </c>
      <c r="AC31" t="n">
        <v>1368.732425343373</v>
      </c>
      <c r="AD31" t="n">
        <v>1105902.687269518</v>
      </c>
      <c r="AE31" t="n">
        <v>1513144.845705364</v>
      </c>
      <c r="AF31" t="n">
        <v>1.580707534687802e-06</v>
      </c>
      <c r="AG31" t="n">
        <v>1.0246875</v>
      </c>
      <c r="AH31" t="n">
        <v>1368732.425343373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1099.18131608781</v>
      </c>
      <c r="AB32" t="n">
        <v>1503.948369128582</v>
      </c>
      <c r="AC32" t="n">
        <v>1360.413647583742</v>
      </c>
      <c r="AD32" t="n">
        <v>1099181.31608781</v>
      </c>
      <c r="AE32" t="n">
        <v>1503948.369128582</v>
      </c>
      <c r="AF32" t="n">
        <v>1.582728899821674e-06</v>
      </c>
      <c r="AG32" t="n">
        <v>1.0234375</v>
      </c>
      <c r="AH32" t="n">
        <v>1360413.647583742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1092.375973785891</v>
      </c>
      <c r="AB33" t="n">
        <v>1494.636999560583</v>
      </c>
      <c r="AC33" t="n">
        <v>1351.990942058724</v>
      </c>
      <c r="AD33" t="n">
        <v>1092375.973785891</v>
      </c>
      <c r="AE33" t="n">
        <v>1494636.999560583</v>
      </c>
      <c r="AF33" t="n">
        <v>1.582884389447357e-06</v>
      </c>
      <c r="AG33" t="n">
        <v>1.023229166666667</v>
      </c>
      <c r="AH33" t="n">
        <v>1351990.942058724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1091.456616722817</v>
      </c>
      <c r="AB34" t="n">
        <v>1493.379094667714</v>
      </c>
      <c r="AC34" t="n">
        <v>1350.85308984335</v>
      </c>
      <c r="AD34" t="n">
        <v>1091456.616722817</v>
      </c>
      <c r="AE34" t="n">
        <v>1493379.094667714</v>
      </c>
      <c r="AF34" t="n">
        <v>1.583350858324404e-06</v>
      </c>
      <c r="AG34" t="n">
        <v>1.023020833333333</v>
      </c>
      <c r="AH34" t="n">
        <v>1350853.08984335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1088.054534925985</v>
      </c>
      <c r="AB35" t="n">
        <v>1488.724216264033</v>
      </c>
      <c r="AC35" t="n">
        <v>1346.642466501354</v>
      </c>
      <c r="AD35" t="n">
        <v>1088054.534925985</v>
      </c>
      <c r="AE35" t="n">
        <v>1488724.216264033</v>
      </c>
      <c r="AF35" t="n">
        <v>1.584283796078499e-06</v>
      </c>
      <c r="AG35" t="n">
        <v>1.022291666666667</v>
      </c>
      <c r="AH35" t="n">
        <v>1346642.466501354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1094.422429282993</v>
      </c>
      <c r="AB36" t="n">
        <v>1497.437050254963</v>
      </c>
      <c r="AC36" t="n">
        <v>1354.523759844729</v>
      </c>
      <c r="AD36" t="n">
        <v>1094422.429282993</v>
      </c>
      <c r="AE36" t="n">
        <v>1497437.050254963</v>
      </c>
      <c r="AF36" t="n">
        <v>1.583661837575769e-06</v>
      </c>
      <c r="AG36" t="n">
        <v>1.022708333333333</v>
      </c>
      <c r="AH36" t="n">
        <v>1354523.759844729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1099.226796136479</v>
      </c>
      <c r="AB37" t="n">
        <v>1504.010596937609</v>
      </c>
      <c r="AC37" t="n">
        <v>1360.469936458014</v>
      </c>
      <c r="AD37" t="n">
        <v>1099226.796136479</v>
      </c>
      <c r="AE37" t="n">
        <v>1504010.596937609</v>
      </c>
      <c r="AF37" t="n">
        <v>1.582884389447357e-06</v>
      </c>
      <c r="AG37" t="n">
        <v>1.023229166666667</v>
      </c>
      <c r="AH37" t="n">
        <v>1360469.936458013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1103.920633505189</v>
      </c>
      <c r="AB38" t="n">
        <v>1510.432912302969</v>
      </c>
      <c r="AC38" t="n">
        <v>1366.279315058679</v>
      </c>
      <c r="AD38" t="n">
        <v>1103920.63350519</v>
      </c>
      <c r="AE38" t="n">
        <v>1510432.912302969</v>
      </c>
      <c r="AF38" t="n">
        <v>1.583661837575769e-06</v>
      </c>
      <c r="AG38" t="n">
        <v>1.0228125</v>
      </c>
      <c r="AH38" t="n">
        <v>1366279.315058679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1109.326046943476</v>
      </c>
      <c r="AB39" t="n">
        <v>1517.828837439243</v>
      </c>
      <c r="AC39" t="n">
        <v>1372.969383480194</v>
      </c>
      <c r="AD39" t="n">
        <v>1109326.046943476</v>
      </c>
      <c r="AE39" t="n">
        <v>1517828.837439243</v>
      </c>
      <c r="AF39" t="n">
        <v>1.583817327201452e-06</v>
      </c>
      <c r="AG39" t="n">
        <v>1.022708333333333</v>
      </c>
      <c r="AH39" t="n">
        <v>1372969.383480194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4916.564083679028</v>
      </c>
      <c r="AB2" t="n">
        <v>6727.059882789123</v>
      </c>
      <c r="AC2" t="n">
        <v>6085.038729063318</v>
      </c>
      <c r="AD2" t="n">
        <v>4916564.083679028</v>
      </c>
      <c r="AE2" t="n">
        <v>6727059.882789123</v>
      </c>
      <c r="AF2" t="n">
        <v>7.184772005720138e-07</v>
      </c>
      <c r="AG2" t="n">
        <v>2.20875</v>
      </c>
      <c r="AH2" t="n">
        <v>6085038.729063318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2235.83255239415</v>
      </c>
      <c r="AB3" t="n">
        <v>3059.164736156543</v>
      </c>
      <c r="AC3" t="n">
        <v>2767.202347302321</v>
      </c>
      <c r="AD3" t="n">
        <v>2235832.55239415</v>
      </c>
      <c r="AE3" t="n">
        <v>3059164.736156543</v>
      </c>
      <c r="AF3" t="n">
        <v>1.122201666542293e-06</v>
      </c>
      <c r="AG3" t="n">
        <v>1.414166666666667</v>
      </c>
      <c r="AH3" t="n">
        <v>2767202.34730232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1821.019509829141</v>
      </c>
      <c r="AB4" t="n">
        <v>2491.599231059054</v>
      </c>
      <c r="AC4" t="n">
        <v>2253.804497428261</v>
      </c>
      <c r="AD4" t="n">
        <v>1821019.509829141</v>
      </c>
      <c r="AE4" t="n">
        <v>2491599.231059053</v>
      </c>
      <c r="AF4" t="n">
        <v>1.26540959032043e-06</v>
      </c>
      <c r="AG4" t="n">
        <v>1.2540625</v>
      </c>
      <c r="AH4" t="n">
        <v>2253804.497428261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1651.912712240348</v>
      </c>
      <c r="AB5" t="n">
        <v>2260.219850132691</v>
      </c>
      <c r="AC5" t="n">
        <v>2044.507639874509</v>
      </c>
      <c r="AD5" t="n">
        <v>1651912.712240348</v>
      </c>
      <c r="AE5" t="n">
        <v>2260219.850132691</v>
      </c>
      <c r="AF5" t="n">
        <v>1.339755831600994e-06</v>
      </c>
      <c r="AG5" t="n">
        <v>1.184583333333333</v>
      </c>
      <c r="AH5" t="n">
        <v>2044507.639874509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1561.76446311593</v>
      </c>
      <c r="AB6" t="n">
        <v>2136.875038620597</v>
      </c>
      <c r="AC6" t="n">
        <v>1932.934684057599</v>
      </c>
      <c r="AD6" t="n">
        <v>1561764.46311593</v>
      </c>
      <c r="AE6" t="n">
        <v>2136875.038620597</v>
      </c>
      <c r="AF6" t="n">
        <v>1.38439404614035e-06</v>
      </c>
      <c r="AG6" t="n">
        <v>1.146354166666667</v>
      </c>
      <c r="AH6" t="n">
        <v>1932934.684057599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1499.28792269416</v>
      </c>
      <c r="AB7" t="n">
        <v>2051.391879745095</v>
      </c>
      <c r="AC7" t="n">
        <v>1855.609917888809</v>
      </c>
      <c r="AD7" t="n">
        <v>1499287.922694159</v>
      </c>
      <c r="AE7" t="n">
        <v>2051391.879745095</v>
      </c>
      <c r="AF7" t="n">
        <v>1.416996701128138e-06</v>
      </c>
      <c r="AG7" t="n">
        <v>1.119895833333333</v>
      </c>
      <c r="AH7" t="n">
        <v>1855609.917888809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1458.648172103991</v>
      </c>
      <c r="AB8" t="n">
        <v>1995.786780088366</v>
      </c>
      <c r="AC8" t="n">
        <v>1805.31169090107</v>
      </c>
      <c r="AD8" t="n">
        <v>1458648.172103991</v>
      </c>
      <c r="AE8" t="n">
        <v>1995786.780088366</v>
      </c>
      <c r="AF8" t="n">
        <v>1.438477889694859e-06</v>
      </c>
      <c r="AG8" t="n">
        <v>1.103229166666667</v>
      </c>
      <c r="AH8" t="n">
        <v>1805311.69090107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1428.183599931714</v>
      </c>
      <c r="AB9" t="n">
        <v>1954.103808440188</v>
      </c>
      <c r="AC9" t="n">
        <v>1767.606883564576</v>
      </c>
      <c r="AD9" t="n">
        <v>1428183.599931714</v>
      </c>
      <c r="AE9" t="n">
        <v>1954103.808440188</v>
      </c>
      <c r="AF9" t="n">
        <v>1.455388612609086e-06</v>
      </c>
      <c r="AG9" t="n">
        <v>1.090416666666667</v>
      </c>
      <c r="AH9" t="n">
        <v>1767606.883564577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1398.294141570032</v>
      </c>
      <c r="AB10" t="n">
        <v>1913.207732879897</v>
      </c>
      <c r="AC10" t="n">
        <v>1730.613872057757</v>
      </c>
      <c r="AD10" t="n">
        <v>1398294.141570033</v>
      </c>
      <c r="AE10" t="n">
        <v>1913207.732879897</v>
      </c>
      <c r="AF10" t="n">
        <v>1.47168994010298e-06</v>
      </c>
      <c r="AG10" t="n">
        <v>1.078333333333333</v>
      </c>
      <c r="AH10" t="n">
        <v>1730613.872057757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1398.513358694927</v>
      </c>
      <c r="AB11" t="n">
        <v>1913.507675421354</v>
      </c>
      <c r="AC11" t="n">
        <v>1730.885188504029</v>
      </c>
      <c r="AD11" t="n">
        <v>1398513.358694927</v>
      </c>
      <c r="AE11" t="n">
        <v>1913507.675421354</v>
      </c>
      <c r="AF11" t="n">
        <v>1.471994637813146e-06</v>
      </c>
      <c r="AG11" t="n">
        <v>1.078020833333333</v>
      </c>
      <c r="AH11" t="n">
        <v>1730885.188504029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1370.884799203407</v>
      </c>
      <c r="AB12" t="n">
        <v>1875.705061439037</v>
      </c>
      <c r="AC12" t="n">
        <v>1696.690402943882</v>
      </c>
      <c r="AD12" t="n">
        <v>1370884.799203407</v>
      </c>
      <c r="AE12" t="n">
        <v>1875705.061439037</v>
      </c>
      <c r="AF12" t="n">
        <v>1.486620127901126e-06</v>
      </c>
      <c r="AG12" t="n">
        <v>1.0675</v>
      </c>
      <c r="AH12" t="n">
        <v>1696690.402943882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1356.415708872292</v>
      </c>
      <c r="AB13" t="n">
        <v>1855.907813716791</v>
      </c>
      <c r="AC13" t="n">
        <v>1678.782576758636</v>
      </c>
      <c r="AD13" t="n">
        <v>1356415.708872292</v>
      </c>
      <c r="AE13" t="n">
        <v>1855907.813716791</v>
      </c>
      <c r="AF13" t="n">
        <v>1.493780524090033e-06</v>
      </c>
      <c r="AG13" t="n">
        <v>1.062395833333333</v>
      </c>
      <c r="AH13" t="n">
        <v>1678782.576758636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1343.390103061735</v>
      </c>
      <c r="AB14" t="n">
        <v>1838.085605197615</v>
      </c>
      <c r="AC14" t="n">
        <v>1662.661294806903</v>
      </c>
      <c r="AD14" t="n">
        <v>1343390.103061735</v>
      </c>
      <c r="AE14" t="n">
        <v>1838085.605197615</v>
      </c>
      <c r="AF14" t="n">
        <v>1.500636222568773e-06</v>
      </c>
      <c r="AG14" t="n">
        <v>1.0575</v>
      </c>
      <c r="AH14" t="n">
        <v>1662661.294806903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1334.548939109937</v>
      </c>
      <c r="AB15" t="n">
        <v>1825.98873463414</v>
      </c>
      <c r="AC15" t="n">
        <v>1651.718932591942</v>
      </c>
      <c r="AD15" t="n">
        <v>1334548.939109937</v>
      </c>
      <c r="AE15" t="n">
        <v>1825988.73463414</v>
      </c>
      <c r="AF15" t="n">
        <v>1.504597292800935e-06</v>
      </c>
      <c r="AG15" t="n">
        <v>1.054791666666667</v>
      </c>
      <c r="AH15" t="n">
        <v>1651718.932591942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1325.266540364724</v>
      </c>
      <c r="AB16" t="n">
        <v>1813.288147160409</v>
      </c>
      <c r="AC16" t="n">
        <v>1640.230471361317</v>
      </c>
      <c r="AD16" t="n">
        <v>1325266.540364724</v>
      </c>
      <c r="AE16" t="n">
        <v>1813288.147160409</v>
      </c>
      <c r="AF16" t="n">
        <v>1.509777153873761e-06</v>
      </c>
      <c r="AG16" t="n">
        <v>1.051145833333333</v>
      </c>
      <c r="AH16" t="n">
        <v>1640230.471361317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1313.590223268563</v>
      </c>
      <c r="AB17" t="n">
        <v>1797.312094986687</v>
      </c>
      <c r="AC17" t="n">
        <v>1625.779151184525</v>
      </c>
      <c r="AD17" t="n">
        <v>1313590.223268563</v>
      </c>
      <c r="AE17" t="n">
        <v>1797312.094986687</v>
      </c>
      <c r="AF17" t="n">
        <v>1.514652317236421e-06</v>
      </c>
      <c r="AG17" t="n">
        <v>1.047708333333333</v>
      </c>
      <c r="AH17" t="n">
        <v>1625779.151184525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1304.205424429286</v>
      </c>
      <c r="AB18" t="n">
        <v>1784.471399186684</v>
      </c>
      <c r="AC18" t="n">
        <v>1614.163953369645</v>
      </c>
      <c r="AD18" t="n">
        <v>1304205.424429286</v>
      </c>
      <c r="AE18" t="n">
        <v>1784471.399186684</v>
      </c>
      <c r="AF18" t="n">
        <v>1.518461038613499e-06</v>
      </c>
      <c r="AG18" t="n">
        <v>1.045208333333333</v>
      </c>
      <c r="AH18" t="n">
        <v>1614163.953369645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1293.752764684311</v>
      </c>
      <c r="AB19" t="n">
        <v>1770.169608984807</v>
      </c>
      <c r="AC19" t="n">
        <v>1601.227105951947</v>
      </c>
      <c r="AD19" t="n">
        <v>1293752.764684311</v>
      </c>
      <c r="AE19" t="n">
        <v>1770169.608984807</v>
      </c>
      <c r="AF19" t="n">
        <v>1.524250295106658e-06</v>
      </c>
      <c r="AG19" t="n">
        <v>1.041145833333333</v>
      </c>
      <c r="AH19" t="n">
        <v>1601227.105951947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1296.571307887378</v>
      </c>
      <c r="AB20" t="n">
        <v>1774.026064140592</v>
      </c>
      <c r="AC20" t="n">
        <v>1604.715506440232</v>
      </c>
      <c r="AD20" t="n">
        <v>1296571.307887377</v>
      </c>
      <c r="AE20" t="n">
        <v>1774026.064140592</v>
      </c>
      <c r="AF20" t="n">
        <v>1.522269759990577e-06</v>
      </c>
      <c r="AG20" t="n">
        <v>1.0425</v>
      </c>
      <c r="AH20" t="n">
        <v>1604715.506440232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1286.250235465549</v>
      </c>
      <c r="AB21" t="n">
        <v>1759.904317519468</v>
      </c>
      <c r="AC21" t="n">
        <v>1591.941519496632</v>
      </c>
      <c r="AD21" t="n">
        <v>1286250.235465549</v>
      </c>
      <c r="AE21" t="n">
        <v>1759904.317519468</v>
      </c>
      <c r="AF21" t="n">
        <v>1.525773783657489e-06</v>
      </c>
      <c r="AG21" t="n">
        <v>1.040104166666667</v>
      </c>
      <c r="AH21" t="n">
        <v>1591941.519496632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1279.502880120137</v>
      </c>
      <c r="AB22" t="n">
        <v>1750.672288263564</v>
      </c>
      <c r="AC22" t="n">
        <v>1583.590582155678</v>
      </c>
      <c r="AD22" t="n">
        <v>1279502.880120137</v>
      </c>
      <c r="AE22" t="n">
        <v>1750672.288263564</v>
      </c>
      <c r="AF22" t="n">
        <v>1.528211365338819e-06</v>
      </c>
      <c r="AG22" t="n">
        <v>1.0384375</v>
      </c>
      <c r="AH22" t="n">
        <v>1583590.582155677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1275.323664752524</v>
      </c>
      <c r="AB23" t="n">
        <v>1744.954101423628</v>
      </c>
      <c r="AC23" t="n">
        <v>1578.418131042219</v>
      </c>
      <c r="AD23" t="n">
        <v>1275323.664752524</v>
      </c>
      <c r="AE23" t="n">
        <v>1744954.101423628</v>
      </c>
      <c r="AF23" t="n">
        <v>1.530496598165066e-06</v>
      </c>
      <c r="AG23" t="n">
        <v>1.036875</v>
      </c>
      <c r="AH23" t="n">
        <v>1578418.131042219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1267.961020881585</v>
      </c>
      <c r="AB24" t="n">
        <v>1734.880207262486</v>
      </c>
      <c r="AC24" t="n">
        <v>1569.305675201017</v>
      </c>
      <c r="AD24" t="n">
        <v>1267961.020881585</v>
      </c>
      <c r="AE24" t="n">
        <v>1734880.207262486</v>
      </c>
      <c r="AF24" t="n">
        <v>1.533086528701479e-06</v>
      </c>
      <c r="AG24" t="n">
        <v>1.035208333333333</v>
      </c>
      <c r="AH24" t="n">
        <v>1569305.675201017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1264.186989324465</v>
      </c>
      <c r="AB25" t="n">
        <v>1729.716410787513</v>
      </c>
      <c r="AC25" t="n">
        <v>1564.634704214182</v>
      </c>
      <c r="AD25" t="n">
        <v>1264186.989324465</v>
      </c>
      <c r="AE25" t="n">
        <v>1729716.410787513</v>
      </c>
      <c r="AF25" t="n">
        <v>1.534305319542144e-06</v>
      </c>
      <c r="AG25" t="n">
        <v>1.034270833333333</v>
      </c>
      <c r="AH25" t="n">
        <v>1564634.704214182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1256.232054401997</v>
      </c>
      <c r="AB26" t="n">
        <v>1718.832117879631</v>
      </c>
      <c r="AC26" t="n">
        <v>1554.789192945227</v>
      </c>
      <c r="AD26" t="n">
        <v>1256232.054401997</v>
      </c>
      <c r="AE26" t="n">
        <v>1718832.117879631</v>
      </c>
      <c r="AF26" t="n">
        <v>1.537352296643807e-06</v>
      </c>
      <c r="AG26" t="n">
        <v>1.032291666666667</v>
      </c>
      <c r="AH26" t="n">
        <v>1554789.192945227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1251.991783088205</v>
      </c>
      <c r="AB27" t="n">
        <v>1713.030391600533</v>
      </c>
      <c r="AC27" t="n">
        <v>1549.541175279432</v>
      </c>
      <c r="AD27" t="n">
        <v>1251991.783088204</v>
      </c>
      <c r="AE27" t="n">
        <v>1713030.391600532</v>
      </c>
      <c r="AF27" t="n">
        <v>1.538875785194638e-06</v>
      </c>
      <c r="AG27" t="n">
        <v>1.03125</v>
      </c>
      <c r="AH27" t="n">
        <v>1549541.175279432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1247.818856744017</v>
      </c>
      <c r="AB28" t="n">
        <v>1707.320809679898</v>
      </c>
      <c r="AC28" t="n">
        <v>1544.376507843854</v>
      </c>
      <c r="AD28" t="n">
        <v>1247818.856744017</v>
      </c>
      <c r="AE28" t="n">
        <v>1707320.809679898</v>
      </c>
      <c r="AF28" t="n">
        <v>1.538875785194638e-06</v>
      </c>
      <c r="AG28" t="n">
        <v>1.03125</v>
      </c>
      <c r="AH28" t="n">
        <v>1544376.507843854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1245.005583006059</v>
      </c>
      <c r="AB29" t="n">
        <v>1703.471564438746</v>
      </c>
      <c r="AC29" t="n">
        <v>1540.894629166068</v>
      </c>
      <c r="AD29" t="n">
        <v>1245005.583006059</v>
      </c>
      <c r="AE29" t="n">
        <v>1703471.564438746</v>
      </c>
      <c r="AF29" t="n">
        <v>1.539789878325136e-06</v>
      </c>
      <c r="AG29" t="n">
        <v>1.030625</v>
      </c>
      <c r="AH29" t="n">
        <v>1540894.629166069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1239.67389271307</v>
      </c>
      <c r="AB30" t="n">
        <v>1696.176510562303</v>
      </c>
      <c r="AC30" t="n">
        <v>1534.29580499292</v>
      </c>
      <c r="AD30" t="n">
        <v>1239673.892713069</v>
      </c>
      <c r="AE30" t="n">
        <v>1696176.510562303</v>
      </c>
      <c r="AF30" t="n">
        <v>1.541008669165802e-06</v>
      </c>
      <c r="AG30" t="n">
        <v>1.029791666666667</v>
      </c>
      <c r="AH30" t="n">
        <v>1534295.80499292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1235.871282241724</v>
      </c>
      <c r="AB31" t="n">
        <v>1690.973611156074</v>
      </c>
      <c r="AC31" t="n">
        <v>1529.589463003707</v>
      </c>
      <c r="AD31" t="n">
        <v>1235871.282241724</v>
      </c>
      <c r="AE31" t="n">
        <v>1690973.611156074</v>
      </c>
      <c r="AF31" t="n">
        <v>1.542684506571716e-06</v>
      </c>
      <c r="AG31" t="n">
        <v>1.028645833333333</v>
      </c>
      <c r="AH31" t="n">
        <v>1529589.463003707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1231.1642157163</v>
      </c>
      <c r="AB32" t="n">
        <v>1684.53319507487</v>
      </c>
      <c r="AC32" t="n">
        <v>1523.763711194112</v>
      </c>
      <c r="AD32" t="n">
        <v>1231164.2157163</v>
      </c>
      <c r="AE32" t="n">
        <v>1684533.19507487</v>
      </c>
      <c r="AF32" t="n">
        <v>1.543598599702215e-06</v>
      </c>
      <c r="AG32" t="n">
        <v>1.028020833333333</v>
      </c>
      <c r="AH32" t="n">
        <v>1523763.711194112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1224.69099955668</v>
      </c>
      <c r="AB33" t="n">
        <v>1675.676255147135</v>
      </c>
      <c r="AC33" t="n">
        <v>1515.752065182287</v>
      </c>
      <c r="AD33" t="n">
        <v>1224690.99955668</v>
      </c>
      <c r="AE33" t="n">
        <v>1675676.255147135</v>
      </c>
      <c r="AF33" t="n">
        <v>1.54481739054288e-06</v>
      </c>
      <c r="AG33" t="n">
        <v>1.027291666666667</v>
      </c>
      <c r="AH33" t="n">
        <v>1515752.065182287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1219.642634142329</v>
      </c>
      <c r="AB34" t="n">
        <v>1668.768858869058</v>
      </c>
      <c r="AC34" t="n">
        <v>1509.503901110398</v>
      </c>
      <c r="AD34" t="n">
        <v>1219642.634142329</v>
      </c>
      <c r="AE34" t="n">
        <v>1668768.858869058</v>
      </c>
      <c r="AF34" t="n">
        <v>1.546645576803877e-06</v>
      </c>
      <c r="AG34" t="n">
        <v>1.026041666666667</v>
      </c>
      <c r="AH34" t="n">
        <v>1509503.901110398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1220.239182922021</v>
      </c>
      <c r="AB35" t="n">
        <v>1669.585083227307</v>
      </c>
      <c r="AC35" t="n">
        <v>1510.242226161473</v>
      </c>
      <c r="AD35" t="n">
        <v>1220239.182922021</v>
      </c>
      <c r="AE35" t="n">
        <v>1669585.083227307</v>
      </c>
      <c r="AF35" t="n">
        <v>1.546950274514043e-06</v>
      </c>
      <c r="AG35" t="n">
        <v>1.025833333333333</v>
      </c>
      <c r="AH35" t="n">
        <v>1510242.226161473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1215.147180151797</v>
      </c>
      <c r="AB36" t="n">
        <v>1662.617980393778</v>
      </c>
      <c r="AC36" t="n">
        <v>1503.940053843987</v>
      </c>
      <c r="AD36" t="n">
        <v>1215147.180151797</v>
      </c>
      <c r="AE36" t="n">
        <v>1662617.980393778</v>
      </c>
      <c r="AF36" t="n">
        <v>1.547407321079293e-06</v>
      </c>
      <c r="AG36" t="n">
        <v>1.025520833333333</v>
      </c>
      <c r="AH36" t="n">
        <v>1503940.053843987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1209.62075168305</v>
      </c>
      <c r="AB37" t="n">
        <v>1655.056477154021</v>
      </c>
      <c r="AC37" t="n">
        <v>1497.100209860796</v>
      </c>
      <c r="AD37" t="n">
        <v>1209620.75168305</v>
      </c>
      <c r="AE37" t="n">
        <v>1655056.477154021</v>
      </c>
      <c r="AF37" t="n">
        <v>1.548321414209791e-06</v>
      </c>
      <c r="AG37" t="n">
        <v>1.025</v>
      </c>
      <c r="AH37" t="n">
        <v>1497100.209860796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1205.594034333494</v>
      </c>
      <c r="AB38" t="n">
        <v>1649.546944830128</v>
      </c>
      <c r="AC38" t="n">
        <v>1492.116499569218</v>
      </c>
      <c r="AD38" t="n">
        <v>1205594.034333494</v>
      </c>
      <c r="AE38" t="n">
        <v>1649546.944830128</v>
      </c>
      <c r="AF38" t="n">
        <v>1.548321414209791e-06</v>
      </c>
      <c r="AG38" t="n">
        <v>1.025</v>
      </c>
      <c r="AH38" t="n">
        <v>1492116.499569218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1206.023104667929</v>
      </c>
      <c r="AB39" t="n">
        <v>1650.134017790949</v>
      </c>
      <c r="AC39" t="n">
        <v>1492.64754311062</v>
      </c>
      <c r="AD39" t="n">
        <v>1206023.104667929</v>
      </c>
      <c r="AE39" t="n">
        <v>1650134.017790949</v>
      </c>
      <c r="AF39" t="n">
        <v>1.549844902760623e-06</v>
      </c>
      <c r="AG39" t="n">
        <v>1.023958333333333</v>
      </c>
      <c r="AH39" t="n">
        <v>1492647.54311062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1196.540762328971</v>
      </c>
      <c r="AB40" t="n">
        <v>1637.159858671367</v>
      </c>
      <c r="AC40" t="n">
        <v>1480.911619528064</v>
      </c>
      <c r="AD40" t="n">
        <v>1196540.762328971</v>
      </c>
      <c r="AE40" t="n">
        <v>1637159.858671367</v>
      </c>
      <c r="AF40" t="n">
        <v>1.549540205050456e-06</v>
      </c>
      <c r="AG40" t="n">
        <v>1.024166666666667</v>
      </c>
      <c r="AH40" t="n">
        <v>1480911.619528064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1197.364211310067</v>
      </c>
      <c r="AB41" t="n">
        <v>1638.286537895307</v>
      </c>
      <c r="AC41" t="n">
        <v>1481.930770068176</v>
      </c>
      <c r="AD41" t="n">
        <v>1197364.211310067</v>
      </c>
      <c r="AE41" t="n">
        <v>1638286.537895307</v>
      </c>
      <c r="AF41" t="n">
        <v>1.551368391311454e-06</v>
      </c>
      <c r="AG41" t="n">
        <v>1.023020833333333</v>
      </c>
      <c r="AH41" t="n">
        <v>1481930.770068176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8132.89041169926</v>
      </c>
      <c r="AB2" t="n">
        <v>11127.77945908985</v>
      </c>
      <c r="AC2" t="n">
        <v>10065.75980545045</v>
      </c>
      <c r="AD2" t="n">
        <v>8132890.41169926</v>
      </c>
      <c r="AE2" t="n">
        <v>11127779.45908985</v>
      </c>
      <c r="AF2" t="n">
        <v>5.517339744601909e-07</v>
      </c>
      <c r="AG2" t="n">
        <v>2.7765625</v>
      </c>
      <c r="AH2" t="n">
        <v>10065759.80545045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2875.347661910365</v>
      </c>
      <c r="AB3" t="n">
        <v>3934.177522412108</v>
      </c>
      <c r="AC3" t="n">
        <v>3558.70514132578</v>
      </c>
      <c r="AD3" t="n">
        <v>2875347.661910365</v>
      </c>
      <c r="AE3" t="n">
        <v>3934177.522412108</v>
      </c>
      <c r="AF3" t="n">
        <v>9.94797531242855e-07</v>
      </c>
      <c r="AG3" t="n">
        <v>1.539791666666667</v>
      </c>
      <c r="AH3" t="n">
        <v>3558705.14132578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2236.061409987462</v>
      </c>
      <c r="AB4" t="n">
        <v>3059.477869212197</v>
      </c>
      <c r="AC4" t="n">
        <v>2767.485595378627</v>
      </c>
      <c r="AD4" t="n">
        <v>2236061.409987461</v>
      </c>
      <c r="AE4" t="n">
        <v>3059477.869212197</v>
      </c>
      <c r="AF4" t="n">
        <v>1.156259126114201e-06</v>
      </c>
      <c r="AG4" t="n">
        <v>1.324791666666667</v>
      </c>
      <c r="AH4" t="n">
        <v>2767485.595378627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1994.898381498042</v>
      </c>
      <c r="AB5" t="n">
        <v>2729.507974270869</v>
      </c>
      <c r="AC5" t="n">
        <v>2469.007564094959</v>
      </c>
      <c r="AD5" t="n">
        <v>1994898.381498042</v>
      </c>
      <c r="AE5" t="n">
        <v>2729507.974270869</v>
      </c>
      <c r="AF5" t="n">
        <v>1.239342733675504e-06</v>
      </c>
      <c r="AG5" t="n">
        <v>1.2359375</v>
      </c>
      <c r="AH5" t="n">
        <v>2469007.564094959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1859.11574502053</v>
      </c>
      <c r="AB6" t="n">
        <v>2543.72418073519</v>
      </c>
      <c r="AC6" t="n">
        <v>2300.954715065134</v>
      </c>
      <c r="AD6" t="n">
        <v>1859115.74502053</v>
      </c>
      <c r="AE6" t="n">
        <v>2543724.18073519</v>
      </c>
      <c r="AF6" t="n">
        <v>1.293457366564989e-06</v>
      </c>
      <c r="AG6" t="n">
        <v>1.184166666666667</v>
      </c>
      <c r="AH6" t="n">
        <v>2300954.715065134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1780.280985954176</v>
      </c>
      <c r="AB7" t="n">
        <v>2435.858985436497</v>
      </c>
      <c r="AC7" t="n">
        <v>2203.384022615995</v>
      </c>
      <c r="AD7" t="n">
        <v>1780280.985954176</v>
      </c>
      <c r="AE7" t="n">
        <v>2435858.985436497</v>
      </c>
      <c r="AF7" t="n">
        <v>1.328014265285177e-06</v>
      </c>
      <c r="AG7" t="n">
        <v>1.153541666666667</v>
      </c>
      <c r="AH7" t="n">
        <v>2203384.022615995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1723.071583562364</v>
      </c>
      <c r="AB8" t="n">
        <v>2357.582557183313</v>
      </c>
      <c r="AC8" t="n">
        <v>2132.578186813638</v>
      </c>
      <c r="AD8" t="n">
        <v>1723071.583562364</v>
      </c>
      <c r="AE8" t="n">
        <v>2357582.557183313</v>
      </c>
      <c r="AF8" t="n">
        <v>1.354189277932809e-06</v>
      </c>
      <c r="AG8" t="n">
        <v>1.131145833333333</v>
      </c>
      <c r="AH8" t="n">
        <v>2132578.186813638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1680.350817545404</v>
      </c>
      <c r="AB9" t="n">
        <v>2299.130120411729</v>
      </c>
      <c r="AC9" t="n">
        <v>2079.704368569023</v>
      </c>
      <c r="AD9" t="n">
        <v>1680350.817545404</v>
      </c>
      <c r="AE9" t="n">
        <v>2299130.120411729</v>
      </c>
      <c r="AF9" t="n">
        <v>1.374629315899218e-06</v>
      </c>
      <c r="AG9" t="n">
        <v>1.114375</v>
      </c>
      <c r="AH9" t="n">
        <v>2079704.368569023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1649.707593366998</v>
      </c>
      <c r="AB10" t="n">
        <v>2257.202709207194</v>
      </c>
      <c r="AC10" t="n">
        <v>2041.778450644358</v>
      </c>
      <c r="AD10" t="n">
        <v>1649707.593366998</v>
      </c>
      <c r="AE10" t="n">
        <v>2257202.709207194</v>
      </c>
      <c r="AF10" t="n">
        <v>1.389628480450108e-06</v>
      </c>
      <c r="AG10" t="n">
        <v>1.102291666666667</v>
      </c>
      <c r="AH10" t="n">
        <v>2041778.450644358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1623.345918338834</v>
      </c>
      <c r="AB11" t="n">
        <v>2221.133502438639</v>
      </c>
      <c r="AC11" t="n">
        <v>2009.151638346344</v>
      </c>
      <c r="AD11" t="n">
        <v>1623345.918338834</v>
      </c>
      <c r="AE11" t="n">
        <v>2221133.502438638</v>
      </c>
      <c r="AF11" t="n">
        <v>1.40242188550822e-06</v>
      </c>
      <c r="AG11" t="n">
        <v>1.092291666666667</v>
      </c>
      <c r="AH11" t="n">
        <v>2009151.638346344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1581.463156083649</v>
      </c>
      <c r="AB12" t="n">
        <v>2163.827659384031</v>
      </c>
      <c r="AC12" t="n">
        <v>1957.314984523611</v>
      </c>
      <c r="AD12" t="n">
        <v>1581463.156083649</v>
      </c>
      <c r="AE12" t="n">
        <v>2163827.65938403</v>
      </c>
      <c r="AF12" t="n">
        <v>1.422126670310369e-06</v>
      </c>
      <c r="AG12" t="n">
        <v>1.077083333333333</v>
      </c>
      <c r="AH12" t="n">
        <v>1957314.984523611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1594.04537164036</v>
      </c>
      <c r="AB13" t="n">
        <v>2181.043201796896</v>
      </c>
      <c r="AC13" t="n">
        <v>1972.887499730759</v>
      </c>
      <c r="AD13" t="n">
        <v>1594045.37164036</v>
      </c>
      <c r="AE13" t="n">
        <v>2181043.201796896</v>
      </c>
      <c r="AF13" t="n">
        <v>1.418156303223369e-06</v>
      </c>
      <c r="AG13" t="n">
        <v>1.080104166666667</v>
      </c>
      <c r="AH13" t="n">
        <v>1972887.499730759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1576.071893144867</v>
      </c>
      <c r="AB14" t="n">
        <v>2156.451095585454</v>
      </c>
      <c r="AC14" t="n">
        <v>1950.642429620899</v>
      </c>
      <c r="AD14" t="n">
        <v>1576071.893144867</v>
      </c>
      <c r="AE14" t="n">
        <v>2156451.095585454</v>
      </c>
      <c r="AF14" t="n">
        <v>1.426685239928777e-06</v>
      </c>
      <c r="AG14" t="n">
        <v>1.073645833333333</v>
      </c>
      <c r="AH14" t="n">
        <v>1950642.429620899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1561.82166989684</v>
      </c>
      <c r="AB15" t="n">
        <v>2136.953311462024</v>
      </c>
      <c r="AC15" t="n">
        <v>1933.005486648897</v>
      </c>
      <c r="AD15" t="n">
        <v>1561821.66989684</v>
      </c>
      <c r="AE15" t="n">
        <v>2136953.311462023</v>
      </c>
      <c r="AF15" t="n">
        <v>1.433890720938519e-06</v>
      </c>
      <c r="AG15" t="n">
        <v>1.068229166666667</v>
      </c>
      <c r="AH15" t="n">
        <v>1933005.486648896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1552.047405556347</v>
      </c>
      <c r="AB16" t="n">
        <v>2123.579731781252</v>
      </c>
      <c r="AC16" t="n">
        <v>1920.908262642921</v>
      </c>
      <c r="AD16" t="n">
        <v>1552047.405556347</v>
      </c>
      <c r="AE16" t="n">
        <v>2123579.731781252</v>
      </c>
      <c r="AF16" t="n">
        <v>1.43874339182263e-06</v>
      </c>
      <c r="AG16" t="n">
        <v>1.064583333333333</v>
      </c>
      <c r="AH16" t="n">
        <v>1920908.262642921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1541.747924214656</v>
      </c>
      <c r="AB17" t="n">
        <v>2109.487527028501</v>
      </c>
      <c r="AC17" t="n">
        <v>1908.16099813324</v>
      </c>
      <c r="AD17" t="n">
        <v>1541747.924214656</v>
      </c>
      <c r="AE17" t="n">
        <v>2109487.527028501</v>
      </c>
      <c r="AF17" t="n">
        <v>1.443743113339593e-06</v>
      </c>
      <c r="AG17" t="n">
        <v>1.061041666666667</v>
      </c>
      <c r="AH17" t="n">
        <v>1908160.99813324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1533.030650420627</v>
      </c>
      <c r="AB18" t="n">
        <v>2097.560168444533</v>
      </c>
      <c r="AC18" t="n">
        <v>1897.371969912373</v>
      </c>
      <c r="AD18" t="n">
        <v>1533030.650420627</v>
      </c>
      <c r="AE18" t="n">
        <v>2097560.168444533</v>
      </c>
      <c r="AF18" t="n">
        <v>1.448301682958001e-06</v>
      </c>
      <c r="AG18" t="n">
        <v>1.057604166666667</v>
      </c>
      <c r="AH18" t="n">
        <v>1897371.969912373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1525.341630893093</v>
      </c>
      <c r="AB19" t="n">
        <v>2087.039712711361</v>
      </c>
      <c r="AC19" t="n">
        <v>1887.855571708822</v>
      </c>
      <c r="AD19" t="n">
        <v>1525341.630893093</v>
      </c>
      <c r="AE19" t="n">
        <v>2087039.712711361</v>
      </c>
      <c r="AF19" t="n">
        <v>1.45212499941215e-06</v>
      </c>
      <c r="AG19" t="n">
        <v>1.054791666666667</v>
      </c>
      <c r="AH19" t="n">
        <v>1887855.571708821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1518.344029117931</v>
      </c>
      <c r="AB20" t="n">
        <v>2077.465285250181</v>
      </c>
      <c r="AC20" t="n">
        <v>1879.194914166744</v>
      </c>
      <c r="AD20" t="n">
        <v>1518344.029117931</v>
      </c>
      <c r="AE20" t="n">
        <v>2077465.285250181</v>
      </c>
      <c r="AF20" t="n">
        <v>1.455948315866298e-06</v>
      </c>
      <c r="AG20" t="n">
        <v>1.052083333333333</v>
      </c>
      <c r="AH20" t="n">
        <v>1879194.914166744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1511.288940804458</v>
      </c>
      <c r="AB21" t="n">
        <v>2067.812202171158</v>
      </c>
      <c r="AC21" t="n">
        <v>1870.463107788596</v>
      </c>
      <c r="AD21" t="n">
        <v>1511288.940804458</v>
      </c>
      <c r="AE21" t="n">
        <v>2067812.202171158</v>
      </c>
      <c r="AF21" t="n">
        <v>1.458301125991928e-06</v>
      </c>
      <c r="AG21" t="n">
        <v>1.050416666666667</v>
      </c>
      <c r="AH21" t="n">
        <v>1870463.107788596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1500.413016563361</v>
      </c>
      <c r="AB22" t="n">
        <v>2052.931282812576</v>
      </c>
      <c r="AC22" t="n">
        <v>1857.002402488095</v>
      </c>
      <c r="AD22" t="n">
        <v>1500413.016563361</v>
      </c>
      <c r="AE22" t="n">
        <v>2052931.282812576</v>
      </c>
      <c r="AF22" t="n">
        <v>1.463447898141743e-06</v>
      </c>
      <c r="AG22" t="n">
        <v>1.046666666666667</v>
      </c>
      <c r="AH22" t="n">
        <v>1857002.402488095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1505.217964534669</v>
      </c>
      <c r="AB23" t="n">
        <v>2059.505624606262</v>
      </c>
      <c r="AC23" t="n">
        <v>1862.949298328138</v>
      </c>
      <c r="AD23" t="n">
        <v>1505217.964534669</v>
      </c>
      <c r="AE23" t="n">
        <v>2059505.624606262</v>
      </c>
      <c r="AF23" t="n">
        <v>1.460948037383262e-06</v>
      </c>
      <c r="AG23" t="n">
        <v>1.0484375</v>
      </c>
      <c r="AH23" t="n">
        <v>1862949.298328138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1498.085558328012</v>
      </c>
      <c r="AB24" t="n">
        <v>2049.74675177476</v>
      </c>
      <c r="AC24" t="n">
        <v>1854.12179862301</v>
      </c>
      <c r="AD24" t="n">
        <v>1498085.558328012</v>
      </c>
      <c r="AE24" t="n">
        <v>2049746.751774759</v>
      </c>
      <c r="AF24" t="n">
        <v>1.464477252571706e-06</v>
      </c>
      <c r="AG24" t="n">
        <v>1.046041666666667</v>
      </c>
      <c r="AH24" t="n">
        <v>1854121.79862301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1493.823912482474</v>
      </c>
      <c r="AB25" t="n">
        <v>2043.915779918349</v>
      </c>
      <c r="AC25" t="n">
        <v>1848.847326536755</v>
      </c>
      <c r="AD25" t="n">
        <v>1493823.912482474</v>
      </c>
      <c r="AE25" t="n">
        <v>2043915.779918349</v>
      </c>
      <c r="AF25" t="n">
        <v>1.467271214595892e-06</v>
      </c>
      <c r="AG25" t="n">
        <v>1.043958333333333</v>
      </c>
      <c r="AH25" t="n">
        <v>1848847.326536755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1486.344379961123</v>
      </c>
      <c r="AB26" t="n">
        <v>2033.681953548951</v>
      </c>
      <c r="AC26" t="n">
        <v>1839.590202192787</v>
      </c>
      <c r="AD26" t="n">
        <v>1486344.379961123</v>
      </c>
      <c r="AE26" t="n">
        <v>2033681.953548951</v>
      </c>
      <c r="AF26" t="n">
        <v>1.470065176620077e-06</v>
      </c>
      <c r="AG26" t="n">
        <v>1.041979166666667</v>
      </c>
      <c r="AH26" t="n">
        <v>1839590.202192787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1484.975525258574</v>
      </c>
      <c r="AB27" t="n">
        <v>2031.809026155315</v>
      </c>
      <c r="AC27" t="n">
        <v>1837.896024360929</v>
      </c>
      <c r="AD27" t="n">
        <v>1484975.525258574</v>
      </c>
      <c r="AE27" t="n">
        <v>2031809.026155315</v>
      </c>
      <c r="AF27" t="n">
        <v>1.470947480417188e-06</v>
      </c>
      <c r="AG27" t="n">
        <v>1.041354166666667</v>
      </c>
      <c r="AH27" t="n">
        <v>1837896.024360929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1480.103636794126</v>
      </c>
      <c r="AB28" t="n">
        <v>2025.143093425708</v>
      </c>
      <c r="AC28" t="n">
        <v>1831.866278895341</v>
      </c>
      <c r="AD28" t="n">
        <v>1480103.636794126</v>
      </c>
      <c r="AE28" t="n">
        <v>2025143.093425708</v>
      </c>
      <c r="AF28" t="n">
        <v>1.472417986745707e-06</v>
      </c>
      <c r="AG28" t="n">
        <v>1.0403125</v>
      </c>
      <c r="AH28" t="n">
        <v>1831866.278895341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1476.083515642988</v>
      </c>
      <c r="AB29" t="n">
        <v>2019.642586311492</v>
      </c>
      <c r="AC29" t="n">
        <v>1826.890732460096</v>
      </c>
      <c r="AD29" t="n">
        <v>1476083.515642988</v>
      </c>
      <c r="AE29" t="n">
        <v>2019642.586311492</v>
      </c>
      <c r="AF29" t="n">
        <v>1.47506489813704e-06</v>
      </c>
      <c r="AG29" t="n">
        <v>1.0384375</v>
      </c>
      <c r="AH29" t="n">
        <v>1826890.732460096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1474.798561701293</v>
      </c>
      <c r="AB30" t="n">
        <v>2017.884455640298</v>
      </c>
      <c r="AC30" t="n">
        <v>1825.300395312609</v>
      </c>
      <c r="AD30" t="n">
        <v>1474798.561701293</v>
      </c>
      <c r="AE30" t="n">
        <v>2017884.455640299</v>
      </c>
      <c r="AF30" t="n">
        <v>1.476094252567003e-06</v>
      </c>
      <c r="AG30" t="n">
        <v>1.037708333333333</v>
      </c>
      <c r="AH30" t="n">
        <v>1825300.395312609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1471.331570982723</v>
      </c>
      <c r="AB31" t="n">
        <v>2013.140765986316</v>
      </c>
      <c r="AC31" t="n">
        <v>1821.009436741392</v>
      </c>
      <c r="AD31" t="n">
        <v>1471331.570982723</v>
      </c>
      <c r="AE31" t="n">
        <v>2013140.765986316</v>
      </c>
      <c r="AF31" t="n">
        <v>1.477564758895522e-06</v>
      </c>
      <c r="AG31" t="n">
        <v>1.036666666666667</v>
      </c>
      <c r="AH31" t="n">
        <v>1821009.436741392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1466.861644156257</v>
      </c>
      <c r="AB32" t="n">
        <v>2007.02481490309</v>
      </c>
      <c r="AC32" t="n">
        <v>1815.477183445758</v>
      </c>
      <c r="AD32" t="n">
        <v>1466861.644156257</v>
      </c>
      <c r="AE32" t="n">
        <v>2007024.81490309</v>
      </c>
      <c r="AF32" t="n">
        <v>1.479035265224041e-06</v>
      </c>
      <c r="AG32" t="n">
        <v>1.035625</v>
      </c>
      <c r="AH32" t="n">
        <v>1815477.183445758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1466.449871729827</v>
      </c>
      <c r="AB33" t="n">
        <v>2006.461409703132</v>
      </c>
      <c r="AC33" t="n">
        <v>1814.967548847339</v>
      </c>
      <c r="AD33" t="n">
        <v>1466449.871729827</v>
      </c>
      <c r="AE33" t="n">
        <v>2006461.409703132</v>
      </c>
      <c r="AF33" t="n">
        <v>1.47815296142693e-06</v>
      </c>
      <c r="AG33" t="n">
        <v>1.03625</v>
      </c>
      <c r="AH33" t="n">
        <v>1814967.548847339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1463.872937270495</v>
      </c>
      <c r="AB34" t="n">
        <v>2002.935534289549</v>
      </c>
      <c r="AC34" t="n">
        <v>1811.778178034631</v>
      </c>
      <c r="AD34" t="n">
        <v>1463872.937270495</v>
      </c>
      <c r="AE34" t="n">
        <v>2002935.534289548</v>
      </c>
      <c r="AF34" t="n">
        <v>1.480505771552559e-06</v>
      </c>
      <c r="AG34" t="n">
        <v>1.034583333333333</v>
      </c>
      <c r="AH34" t="n">
        <v>1811778.178034631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1461.347626342323</v>
      </c>
      <c r="AB35" t="n">
        <v>1999.480292468768</v>
      </c>
      <c r="AC35" t="n">
        <v>1808.652699643764</v>
      </c>
      <c r="AD35" t="n">
        <v>1461347.626342323</v>
      </c>
      <c r="AE35" t="n">
        <v>1999480.292468768</v>
      </c>
      <c r="AF35" t="n">
        <v>1.480505771552559e-06</v>
      </c>
      <c r="AG35" t="n">
        <v>1.034583333333333</v>
      </c>
      <c r="AH35" t="n">
        <v>1808652.699643764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1459.137046119689</v>
      </c>
      <c r="AB36" t="n">
        <v>1996.455679084244</v>
      </c>
      <c r="AC36" t="n">
        <v>1805.916751115587</v>
      </c>
      <c r="AD36" t="n">
        <v>1459137.046119689</v>
      </c>
      <c r="AE36" t="n">
        <v>1996455.679084244</v>
      </c>
      <c r="AF36" t="n">
        <v>1.481976277881078e-06</v>
      </c>
      <c r="AG36" t="n">
        <v>1.033645833333333</v>
      </c>
      <c r="AH36" t="n">
        <v>1805916.751115587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1456.318222912301</v>
      </c>
      <c r="AB37" t="n">
        <v>1992.598840814193</v>
      </c>
      <c r="AC37" t="n">
        <v>1802.428004076924</v>
      </c>
      <c r="AD37" t="n">
        <v>1456318.222912301</v>
      </c>
      <c r="AE37" t="n">
        <v>1992598.840814193</v>
      </c>
      <c r="AF37" t="n">
        <v>1.483299733576745e-06</v>
      </c>
      <c r="AG37" t="n">
        <v>1.032708333333333</v>
      </c>
      <c r="AH37" t="n">
        <v>1802428.004076923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1454.958803665427</v>
      </c>
      <c r="AB38" t="n">
        <v>1990.738823427276</v>
      </c>
      <c r="AC38" t="n">
        <v>1800.745504138863</v>
      </c>
      <c r="AD38" t="n">
        <v>1454958.803665427</v>
      </c>
      <c r="AE38" t="n">
        <v>1990738.823427276</v>
      </c>
      <c r="AF38" t="n">
        <v>1.484182037373856e-06</v>
      </c>
      <c r="AG38" t="n">
        <v>1.031979166666667</v>
      </c>
      <c r="AH38" t="n">
        <v>1800745.504138863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1453.492463150184</v>
      </c>
      <c r="AB39" t="n">
        <v>1988.732511643942</v>
      </c>
      <c r="AC39" t="n">
        <v>1798.930671936254</v>
      </c>
      <c r="AD39" t="n">
        <v>1453492.463150184</v>
      </c>
      <c r="AE39" t="n">
        <v>1988732.511643942</v>
      </c>
      <c r="AF39" t="n">
        <v>1.484623189272412e-06</v>
      </c>
      <c r="AG39" t="n">
        <v>1.031666666666667</v>
      </c>
      <c r="AH39" t="n">
        <v>1798930.671936254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1450.807684884363</v>
      </c>
      <c r="AB40" t="n">
        <v>1985.059079576588</v>
      </c>
      <c r="AC40" t="n">
        <v>1795.607827069714</v>
      </c>
      <c r="AD40" t="n">
        <v>1450807.684884363</v>
      </c>
      <c r="AE40" t="n">
        <v>1985059.079576588</v>
      </c>
      <c r="AF40" t="n">
        <v>1.48609369560093e-06</v>
      </c>
      <c r="AG40" t="n">
        <v>1.030729166666667</v>
      </c>
      <c r="AH40" t="n">
        <v>1795607.827069714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1445.035927127508</v>
      </c>
      <c r="AB41" t="n">
        <v>1977.161905981678</v>
      </c>
      <c r="AC41" t="n">
        <v>1788.464348638949</v>
      </c>
      <c r="AD41" t="n">
        <v>1445035.927127508</v>
      </c>
      <c r="AE41" t="n">
        <v>1977161.905981678</v>
      </c>
      <c r="AF41" t="n">
        <v>1.487711252562301e-06</v>
      </c>
      <c r="AG41" t="n">
        <v>1.029583333333333</v>
      </c>
      <c r="AH41" t="n">
        <v>1788464.348638949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3024.298517334478</v>
      </c>
      <c r="AB2" t="n">
        <v>4137.978654051358</v>
      </c>
      <c r="AC2" t="n">
        <v>3743.055778998056</v>
      </c>
      <c r="AD2" t="n">
        <v>3024298.517334478</v>
      </c>
      <c r="AE2" t="n">
        <v>4137978.654051358</v>
      </c>
      <c r="AF2" t="n">
        <v>9.168142940970163e-07</v>
      </c>
      <c r="AG2" t="n">
        <v>1.807604166666667</v>
      </c>
      <c r="AH2" t="n">
        <v>3743055.778998056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1688.660630265962</v>
      </c>
      <c r="AB3" t="n">
        <v>2310.49997277906</v>
      </c>
      <c r="AC3" t="n">
        <v>2089.989098184105</v>
      </c>
      <c r="AD3" t="n">
        <v>1688660.630265963</v>
      </c>
      <c r="AE3" t="n">
        <v>2310499.972779061</v>
      </c>
      <c r="AF3" t="n">
        <v>1.26998585975646e-06</v>
      </c>
      <c r="AG3" t="n">
        <v>1.304791666666667</v>
      </c>
      <c r="AH3" t="n">
        <v>2089989.098184105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1432.246798797946</v>
      </c>
      <c r="AB4" t="n">
        <v>1959.663256384649</v>
      </c>
      <c r="AC4" t="n">
        <v>1772.635745599952</v>
      </c>
      <c r="AD4" t="n">
        <v>1432246.798797946</v>
      </c>
      <c r="AE4" t="n">
        <v>1959663.256384649</v>
      </c>
      <c r="AF4" t="n">
        <v>1.393595907737266e-06</v>
      </c>
      <c r="AG4" t="n">
        <v>1.1890625</v>
      </c>
      <c r="AH4" t="n">
        <v>1772635.745599952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1321.810267728356</v>
      </c>
      <c r="AB5" t="n">
        <v>1808.559122459343</v>
      </c>
      <c r="AC5" t="n">
        <v>1635.952778140493</v>
      </c>
      <c r="AD5" t="n">
        <v>1321810.267728356</v>
      </c>
      <c r="AE5" t="n">
        <v>1808559.122459343</v>
      </c>
      <c r="AF5" t="n">
        <v>1.456912251490625e-06</v>
      </c>
      <c r="AG5" t="n">
        <v>1.1375</v>
      </c>
      <c r="AH5" t="n">
        <v>1635952.778140493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1260.516578106175</v>
      </c>
      <c r="AB6" t="n">
        <v>1724.694392231534</v>
      </c>
      <c r="AC6" t="n">
        <v>1560.091980060738</v>
      </c>
      <c r="AD6" t="n">
        <v>1260516.578106175</v>
      </c>
      <c r="AE6" t="n">
        <v>1724694.392231534</v>
      </c>
      <c r="AF6" t="n">
        <v>1.494138443546621e-06</v>
      </c>
      <c r="AG6" t="n">
        <v>1.109166666666667</v>
      </c>
      <c r="AH6" t="n">
        <v>1560091.980060738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1218.240223949134</v>
      </c>
      <c r="AB7" t="n">
        <v>1666.850019372757</v>
      </c>
      <c r="AC7" t="n">
        <v>1507.768192962516</v>
      </c>
      <c r="AD7" t="n">
        <v>1218240.223949134</v>
      </c>
      <c r="AE7" t="n">
        <v>1666850.019372757</v>
      </c>
      <c r="AF7" t="n">
        <v>1.52054676782566e-06</v>
      </c>
      <c r="AG7" t="n">
        <v>1.089895833333333</v>
      </c>
      <c r="AH7" t="n">
        <v>1507768.192962515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1187.538067809403</v>
      </c>
      <c r="AB8" t="n">
        <v>1624.841974858843</v>
      </c>
      <c r="AC8" t="n">
        <v>1469.769337258349</v>
      </c>
      <c r="AD8" t="n">
        <v>1187538.067809403</v>
      </c>
      <c r="AE8" t="n">
        <v>1624841.974858843</v>
      </c>
      <c r="AF8" t="n">
        <v>1.539796209017009e-06</v>
      </c>
      <c r="AG8" t="n">
        <v>1.076145833333333</v>
      </c>
      <c r="AH8" t="n">
        <v>1469769.337258348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1162.37005964868</v>
      </c>
      <c r="AB9" t="n">
        <v>1590.405995759185</v>
      </c>
      <c r="AC9" t="n">
        <v>1438.619879672762</v>
      </c>
      <c r="AD9" t="n">
        <v>1162370.05964868</v>
      </c>
      <c r="AE9" t="n">
        <v>1590405.995759185</v>
      </c>
      <c r="AF9" t="n">
        <v>1.554909406646579e-06</v>
      </c>
      <c r="AG9" t="n">
        <v>1.065833333333333</v>
      </c>
      <c r="AH9" t="n">
        <v>1438619.879672762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1149.493745615986</v>
      </c>
      <c r="AB10" t="n">
        <v>1572.788054836769</v>
      </c>
      <c r="AC10" t="n">
        <v>1422.683370305047</v>
      </c>
      <c r="AD10" t="n">
        <v>1149493.745615986</v>
      </c>
      <c r="AE10" t="n">
        <v>1572788.054836769</v>
      </c>
      <c r="AF10" t="n">
        <v>1.561431944570921e-06</v>
      </c>
      <c r="AG10" t="n">
        <v>1.06125</v>
      </c>
      <c r="AH10" t="n">
        <v>1422683.370305046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1133.614952515606</v>
      </c>
      <c r="AB11" t="n">
        <v>1551.061989593918</v>
      </c>
      <c r="AC11" t="n">
        <v>1403.030810236249</v>
      </c>
      <c r="AD11" t="n">
        <v>1133614.952515606</v>
      </c>
      <c r="AE11" t="n">
        <v>1551061.989593918</v>
      </c>
      <c r="AF11" t="n">
        <v>1.570818035730338e-06</v>
      </c>
      <c r="AG11" t="n">
        <v>1.055</v>
      </c>
      <c r="AH11" t="n">
        <v>1403030.810236249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1116.553737478654</v>
      </c>
      <c r="AB12" t="n">
        <v>1527.718082492675</v>
      </c>
      <c r="AC12" t="n">
        <v>1381.914812865369</v>
      </c>
      <c r="AD12" t="n">
        <v>1116553.737478654</v>
      </c>
      <c r="AE12" t="n">
        <v>1527718.082492675</v>
      </c>
      <c r="AF12" t="n">
        <v>1.578772350272217e-06</v>
      </c>
      <c r="AG12" t="n">
        <v>1.0496875</v>
      </c>
      <c r="AH12" t="n">
        <v>1381914.812865369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1106.992976222511</v>
      </c>
      <c r="AB13" t="n">
        <v>1514.636627151003</v>
      </c>
      <c r="AC13" t="n">
        <v>1370.081833261568</v>
      </c>
      <c r="AD13" t="n">
        <v>1106992.976222511</v>
      </c>
      <c r="AE13" t="n">
        <v>1514636.627151003</v>
      </c>
      <c r="AF13" t="n">
        <v>1.584181284160696e-06</v>
      </c>
      <c r="AG13" t="n">
        <v>1.046041666666667</v>
      </c>
      <c r="AH13" t="n">
        <v>1370081.833261568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1093.211956118892</v>
      </c>
      <c r="AB14" t="n">
        <v>1495.780827469534</v>
      </c>
      <c r="AC14" t="n">
        <v>1353.025604637417</v>
      </c>
      <c r="AD14" t="n">
        <v>1093211.956118892</v>
      </c>
      <c r="AE14" t="n">
        <v>1495780.827469534</v>
      </c>
      <c r="AF14" t="n">
        <v>1.590226563212524e-06</v>
      </c>
      <c r="AG14" t="n">
        <v>1.042083333333333</v>
      </c>
      <c r="AH14" t="n">
        <v>1353025.604637417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1083.391432123518</v>
      </c>
      <c r="AB15" t="n">
        <v>1482.34395328812</v>
      </c>
      <c r="AC15" t="n">
        <v>1340.871126869107</v>
      </c>
      <c r="AD15" t="n">
        <v>1083391.432123518</v>
      </c>
      <c r="AE15" t="n">
        <v>1482343.95328812</v>
      </c>
      <c r="AF15" t="n">
        <v>1.593885547901788e-06</v>
      </c>
      <c r="AG15" t="n">
        <v>1.0396875</v>
      </c>
      <c r="AH15" t="n">
        <v>1340871.126869107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1074.297865423468</v>
      </c>
      <c r="AB16" t="n">
        <v>1469.901734149264</v>
      </c>
      <c r="AC16" t="n">
        <v>1329.616375662098</v>
      </c>
      <c r="AD16" t="n">
        <v>1074297.865423468</v>
      </c>
      <c r="AE16" t="n">
        <v>1469901.734149263</v>
      </c>
      <c r="AF16" t="n">
        <v>1.598499050336078e-06</v>
      </c>
      <c r="AG16" t="n">
        <v>1.036770833333333</v>
      </c>
      <c r="AH16" t="n">
        <v>1329616.375662098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1064.429915046009</v>
      </c>
      <c r="AB17" t="n">
        <v>1456.399969099579</v>
      </c>
      <c r="AC17" t="n">
        <v>1317.403200118909</v>
      </c>
      <c r="AD17" t="n">
        <v>1064429.915046009</v>
      </c>
      <c r="AE17" t="n">
        <v>1456399.969099579</v>
      </c>
      <c r="AF17" t="n">
        <v>1.600726258407805e-06</v>
      </c>
      <c r="AG17" t="n">
        <v>1.035208333333333</v>
      </c>
      <c r="AH17" t="n">
        <v>1317403.200118909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1055.720553985029</v>
      </c>
      <c r="AB18" t="n">
        <v>1444.483437066054</v>
      </c>
      <c r="AC18" t="n">
        <v>1306.623965177705</v>
      </c>
      <c r="AD18" t="n">
        <v>1055720.553985029</v>
      </c>
      <c r="AE18" t="n">
        <v>1444483.437066054</v>
      </c>
      <c r="AF18" t="n">
        <v>1.602794380188693e-06</v>
      </c>
      <c r="AG18" t="n">
        <v>1.033958333333333</v>
      </c>
      <c r="AH18" t="n">
        <v>1306623.965177706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1045.614807857092</v>
      </c>
      <c r="AB19" t="n">
        <v>1430.656309379756</v>
      </c>
      <c r="AC19" t="n">
        <v>1294.116479151292</v>
      </c>
      <c r="AD19" t="n">
        <v>1045614.807857092</v>
      </c>
      <c r="AE19" t="n">
        <v>1430656.309379756</v>
      </c>
      <c r="AF19" t="n">
        <v>1.607089710041308e-06</v>
      </c>
      <c r="AG19" t="n">
        <v>1.031145833333333</v>
      </c>
      <c r="AH19" t="n">
        <v>1294116.479151292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1039.040932957203</v>
      </c>
      <c r="AB20" t="n">
        <v>1421.661643722837</v>
      </c>
      <c r="AC20" t="n">
        <v>1285.980251760577</v>
      </c>
      <c r="AD20" t="n">
        <v>1039040.932957204</v>
      </c>
      <c r="AE20" t="n">
        <v>1421661.643722837</v>
      </c>
      <c r="AF20" t="n">
        <v>1.609157831822197e-06</v>
      </c>
      <c r="AG20" t="n">
        <v>1.029895833333333</v>
      </c>
      <c r="AH20" t="n">
        <v>1285980.251760577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1030.354702652794</v>
      </c>
      <c r="AB21" t="n">
        <v>1409.776760210908</v>
      </c>
      <c r="AC21" t="n">
        <v>1275.229644850488</v>
      </c>
      <c r="AD21" t="n">
        <v>1030354.702652794</v>
      </c>
      <c r="AE21" t="n">
        <v>1409776.760210908</v>
      </c>
      <c r="AF21" t="n">
        <v>1.611703212475598e-06</v>
      </c>
      <c r="AG21" t="n">
        <v>1.028229166666667</v>
      </c>
      <c r="AH21" t="n">
        <v>1275229.644850488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1017.979545628601</v>
      </c>
      <c r="AB22" t="n">
        <v>1392.84452441701</v>
      </c>
      <c r="AC22" t="n">
        <v>1259.913397876218</v>
      </c>
      <c r="AD22" t="n">
        <v>1017979.545628601</v>
      </c>
      <c r="AE22" t="n">
        <v>1392844.52441701</v>
      </c>
      <c r="AF22" t="n">
        <v>1.615680369746538e-06</v>
      </c>
      <c r="AG22" t="n">
        <v>1.025625</v>
      </c>
      <c r="AH22" t="n">
        <v>1259913.397876218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1016.72907209049</v>
      </c>
      <c r="AB23" t="n">
        <v>1391.133571355168</v>
      </c>
      <c r="AC23" t="n">
        <v>1258.36573577326</v>
      </c>
      <c r="AD23" t="n">
        <v>1016729.07209049</v>
      </c>
      <c r="AE23" t="n">
        <v>1391133.571355168</v>
      </c>
      <c r="AF23" t="n">
        <v>1.614248593128999e-06</v>
      </c>
      <c r="AG23" t="n">
        <v>1.0265625</v>
      </c>
      <c r="AH23" t="n">
        <v>1258365.73577326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1006.861637420148</v>
      </c>
      <c r="AB24" t="n">
        <v>1377.632511918712</v>
      </c>
      <c r="AC24" t="n">
        <v>1246.153198500564</v>
      </c>
      <c r="AD24" t="n">
        <v>1006861.637420148</v>
      </c>
      <c r="AE24" t="n">
        <v>1377632.511918712</v>
      </c>
      <c r="AF24" t="n">
        <v>1.615044024583188e-06</v>
      </c>
      <c r="AG24" t="n">
        <v>1.026041666666667</v>
      </c>
      <c r="AH24" t="n">
        <v>1246153.198500564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997.9015358888279</v>
      </c>
      <c r="AB25" t="n">
        <v>1365.372905711778</v>
      </c>
      <c r="AC25" t="n">
        <v>1235.063631903555</v>
      </c>
      <c r="AD25" t="n">
        <v>997901.5358888279</v>
      </c>
      <c r="AE25" t="n">
        <v>1365372.905711778</v>
      </c>
      <c r="AF25" t="n">
        <v>1.617907577818264e-06</v>
      </c>
      <c r="AG25" t="n">
        <v>1.024270833333333</v>
      </c>
      <c r="AH25" t="n">
        <v>1235063.631903555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995.4516859872085</v>
      </c>
      <c r="AB26" t="n">
        <v>1362.020912996633</v>
      </c>
      <c r="AC26" t="n">
        <v>1232.031548668591</v>
      </c>
      <c r="AD26" t="n">
        <v>995451.6859872085</v>
      </c>
      <c r="AE26" t="n">
        <v>1362020.912996633</v>
      </c>
      <c r="AF26" t="n">
        <v>1.618066664109101e-06</v>
      </c>
      <c r="AG26" t="n">
        <v>1.024166666666667</v>
      </c>
      <c r="AH26" t="n">
        <v>1232031.548668591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996.5743789196553</v>
      </c>
      <c r="AB27" t="n">
        <v>1363.557030996523</v>
      </c>
      <c r="AC27" t="n">
        <v>1233.421061722527</v>
      </c>
      <c r="AD27" t="n">
        <v>996574.3789196552</v>
      </c>
      <c r="AE27" t="n">
        <v>1363557.030996523</v>
      </c>
      <c r="AF27" t="n">
        <v>1.618384836690777e-06</v>
      </c>
      <c r="AG27" t="n">
        <v>1.023958333333333</v>
      </c>
      <c r="AH27" t="n">
        <v>1233421.061722527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996.5644745728256</v>
      </c>
      <c r="AB28" t="n">
        <v>1363.543479432242</v>
      </c>
      <c r="AC28" t="n">
        <v>1233.408803500521</v>
      </c>
      <c r="AD28" t="n">
        <v>996564.4745728256</v>
      </c>
      <c r="AE28" t="n">
        <v>1363543.479432242</v>
      </c>
      <c r="AF28" t="n">
        <v>1.618543922981615e-06</v>
      </c>
      <c r="AG28" t="n">
        <v>1.023854166666667</v>
      </c>
      <c r="AH28" t="n">
        <v>1233408.803500521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998.7996999262533</v>
      </c>
      <c r="AB29" t="n">
        <v>1366.601813371985</v>
      </c>
      <c r="AC29" t="n">
        <v>1236.175254341453</v>
      </c>
      <c r="AD29" t="n">
        <v>998799.6999262533</v>
      </c>
      <c r="AE29" t="n">
        <v>1366601.813371985</v>
      </c>
      <c r="AF29" t="n">
        <v>1.619657527017477e-06</v>
      </c>
      <c r="AG29" t="n">
        <v>1.023125</v>
      </c>
      <c r="AH29" t="n">
        <v>1236175.254341453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1003.170484443363</v>
      </c>
      <c r="AB30" t="n">
        <v>1372.582113573698</v>
      </c>
      <c r="AC30" t="n">
        <v>1241.584803085319</v>
      </c>
      <c r="AD30" t="n">
        <v>1003170.484443363</v>
      </c>
      <c r="AE30" t="n">
        <v>1372582.113573698</v>
      </c>
      <c r="AF30" t="n">
        <v>1.62013478588999e-06</v>
      </c>
      <c r="AG30" t="n">
        <v>1.022916666666667</v>
      </c>
      <c r="AH30" t="n">
        <v>1241584.803085319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2043.559717543764</v>
      </c>
      <c r="AB2" t="n">
        <v>2796.088561035261</v>
      </c>
      <c r="AC2" t="n">
        <v>2529.233793104998</v>
      </c>
      <c r="AD2" t="n">
        <v>2043559.717543764</v>
      </c>
      <c r="AE2" t="n">
        <v>2796088.561035261</v>
      </c>
      <c r="AF2" t="n">
        <v>1.099520219082652e-06</v>
      </c>
      <c r="AG2" t="n">
        <v>1.57</v>
      </c>
      <c r="AH2" t="n">
        <v>2529233.793104998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1304.615559363568</v>
      </c>
      <c r="AB3" t="n">
        <v>1785.032563897645</v>
      </c>
      <c r="AC3" t="n">
        <v>1614.671561308191</v>
      </c>
      <c r="AD3" t="n">
        <v>1304615.559363568</v>
      </c>
      <c r="AE3" t="n">
        <v>1785032.563897645</v>
      </c>
      <c r="AF3" t="n">
        <v>1.406259017202017e-06</v>
      </c>
      <c r="AG3" t="n">
        <v>1.2275</v>
      </c>
      <c r="AH3" t="n">
        <v>1614671.561308191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1142.86499282114</v>
      </c>
      <c r="AB4" t="n">
        <v>1563.718302822927</v>
      </c>
      <c r="AC4" t="n">
        <v>1414.479222693928</v>
      </c>
      <c r="AD4" t="n">
        <v>1142864.99282114</v>
      </c>
      <c r="AE4" t="n">
        <v>1563718.302822927</v>
      </c>
      <c r="AF4" t="n">
        <v>1.509831004681544e-06</v>
      </c>
      <c r="AG4" t="n">
        <v>1.143333333333333</v>
      </c>
      <c r="AH4" t="n">
        <v>1414479.222693928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1069.204678268314</v>
      </c>
      <c r="AB5" t="n">
        <v>1462.933010788022</v>
      </c>
      <c r="AC5" t="n">
        <v>1323.312737477789</v>
      </c>
      <c r="AD5" t="n">
        <v>1069204.678268314</v>
      </c>
      <c r="AE5" t="n">
        <v>1462933.010788022</v>
      </c>
      <c r="AF5" t="n">
        <v>1.561865571191258e-06</v>
      </c>
      <c r="AG5" t="n">
        <v>1.105208333333333</v>
      </c>
      <c r="AH5" t="n">
        <v>1323312.737477789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1022.868289362197</v>
      </c>
      <c r="AB6" t="n">
        <v>1399.533519269468</v>
      </c>
      <c r="AC6" t="n">
        <v>1265.96400444802</v>
      </c>
      <c r="AD6" t="n">
        <v>1022868.289362197</v>
      </c>
      <c r="AE6" t="n">
        <v>1399533.519269468</v>
      </c>
      <c r="AF6" t="n">
        <v>1.594842892004739e-06</v>
      </c>
      <c r="AG6" t="n">
        <v>1.082395833333333</v>
      </c>
      <c r="AH6" t="n">
        <v>1265964.00444802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990.5802957806051</v>
      </c>
      <c r="AB7" t="n">
        <v>1355.35566200539</v>
      </c>
      <c r="AC7" t="n">
        <v>1226.002419877214</v>
      </c>
      <c r="AD7" t="n">
        <v>990580.2957806051</v>
      </c>
      <c r="AE7" t="n">
        <v>1355355.66200539</v>
      </c>
      <c r="AF7" t="n">
        <v>1.617048726120349e-06</v>
      </c>
      <c r="AG7" t="n">
        <v>1.0675</v>
      </c>
      <c r="AH7" t="n">
        <v>1226002.419877214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971.553983197696</v>
      </c>
      <c r="AB8" t="n">
        <v>1329.323021747783</v>
      </c>
      <c r="AC8" t="n">
        <v>1202.454298268753</v>
      </c>
      <c r="AD8" t="n">
        <v>971553.9831976959</v>
      </c>
      <c r="AE8" t="n">
        <v>1329323.021747783</v>
      </c>
      <c r="AF8" t="n">
        <v>1.62782021281822e-06</v>
      </c>
      <c r="AG8" t="n">
        <v>1.060416666666667</v>
      </c>
      <c r="AH8" t="n">
        <v>1202454.298268753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948.3496591766591</v>
      </c>
      <c r="AB9" t="n">
        <v>1297.573841919674</v>
      </c>
      <c r="AC9" t="n">
        <v>1173.735215603185</v>
      </c>
      <c r="AD9" t="n">
        <v>948349.6591766591</v>
      </c>
      <c r="AE9" t="n">
        <v>1297573.841919674</v>
      </c>
      <c r="AF9" t="n">
        <v>1.642071718295403e-06</v>
      </c>
      <c r="AG9" t="n">
        <v>1.05125</v>
      </c>
      <c r="AH9" t="n">
        <v>1173735.215603185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929.7391850597978</v>
      </c>
      <c r="AB10" t="n">
        <v>1272.110170196812</v>
      </c>
      <c r="AC10" t="n">
        <v>1150.701760971065</v>
      </c>
      <c r="AD10" t="n">
        <v>929739.1850597978</v>
      </c>
      <c r="AE10" t="n">
        <v>1272110.170196812</v>
      </c>
      <c r="AF10" t="n">
        <v>1.65184891391347e-06</v>
      </c>
      <c r="AG10" t="n">
        <v>1.045</v>
      </c>
      <c r="AH10" t="n">
        <v>1150701.760971065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917.688774137106</v>
      </c>
      <c r="AB11" t="n">
        <v>1255.622266345775</v>
      </c>
      <c r="AC11" t="n">
        <v>1135.787439522653</v>
      </c>
      <c r="AD11" t="n">
        <v>917688.7741371059</v>
      </c>
      <c r="AE11" t="n">
        <v>1255622.266345775</v>
      </c>
      <c r="AF11" t="n">
        <v>1.657980375572258e-06</v>
      </c>
      <c r="AG11" t="n">
        <v>1.041145833333333</v>
      </c>
      <c r="AH11" t="n">
        <v>1135787.439522653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901.3625172525644</v>
      </c>
      <c r="AB12" t="n">
        <v>1233.283961412726</v>
      </c>
      <c r="AC12" t="n">
        <v>1115.581071060406</v>
      </c>
      <c r="AD12" t="n">
        <v>901362.5172525644</v>
      </c>
      <c r="AE12" t="n">
        <v>1233283.961412726</v>
      </c>
      <c r="AF12" t="n">
        <v>1.66510612831085e-06</v>
      </c>
      <c r="AG12" t="n">
        <v>1.036770833333333</v>
      </c>
      <c r="AH12" t="n">
        <v>1115581.071060406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878.7351245721237</v>
      </c>
      <c r="AB13" t="n">
        <v>1202.324164497235</v>
      </c>
      <c r="AC13" t="n">
        <v>1087.576033710181</v>
      </c>
      <c r="AD13" t="n">
        <v>878735.1245721238</v>
      </c>
      <c r="AE13" t="n">
        <v>1202324.164497235</v>
      </c>
      <c r="AF13" t="n">
        <v>1.678363342708229e-06</v>
      </c>
      <c r="AG13" t="n">
        <v>1.028541666666667</v>
      </c>
      <c r="AH13" t="n">
        <v>1087576.033710181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874.5410056430811</v>
      </c>
      <c r="AB14" t="n">
        <v>1196.585585947051</v>
      </c>
      <c r="AC14" t="n">
        <v>1082.385137042681</v>
      </c>
      <c r="AD14" t="n">
        <v>874541.0056430812</v>
      </c>
      <c r="AE14" t="n">
        <v>1196585.58594705</v>
      </c>
      <c r="AF14" t="n">
        <v>1.67289474176931e-06</v>
      </c>
      <c r="AG14" t="n">
        <v>1.031770833333333</v>
      </c>
      <c r="AH14" t="n">
        <v>1082385.137042681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861.3109730660517</v>
      </c>
      <c r="AB15" t="n">
        <v>1178.483671707315</v>
      </c>
      <c r="AC15" t="n">
        <v>1066.01084409179</v>
      </c>
      <c r="AD15" t="n">
        <v>861310.9730660517</v>
      </c>
      <c r="AE15" t="n">
        <v>1178483.671707315</v>
      </c>
      <c r="AF15" t="n">
        <v>1.677369051628426e-06</v>
      </c>
      <c r="AG15" t="n">
        <v>1.0290625</v>
      </c>
      <c r="AH15" t="n">
        <v>1066010.84409179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853.4056864303377</v>
      </c>
      <c r="AB16" t="n">
        <v>1167.667309775698</v>
      </c>
      <c r="AC16" t="n">
        <v>1056.226780562067</v>
      </c>
      <c r="AD16" t="n">
        <v>853405.6864303377</v>
      </c>
      <c r="AE16" t="n">
        <v>1167667.309775698</v>
      </c>
      <c r="AF16" t="n">
        <v>1.680351924867836e-06</v>
      </c>
      <c r="AG16" t="n">
        <v>1.027291666666667</v>
      </c>
      <c r="AH16" t="n">
        <v>1056226.780562067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848.6768441308744</v>
      </c>
      <c r="AB17" t="n">
        <v>1161.197099119774</v>
      </c>
      <c r="AC17" t="n">
        <v>1050.374077730147</v>
      </c>
      <c r="AD17" t="n">
        <v>848676.8441308744</v>
      </c>
      <c r="AE17" t="n">
        <v>1161197.099119774</v>
      </c>
      <c r="AF17" t="n">
        <v>1.682837652567345e-06</v>
      </c>
      <c r="AG17" t="n">
        <v>1.025833333333333</v>
      </c>
      <c r="AH17" t="n">
        <v>1050374.077730147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852.5919706964881</v>
      </c>
      <c r="AB18" t="n">
        <v>1166.553948010041</v>
      </c>
      <c r="AC18" t="n">
        <v>1055.219676480711</v>
      </c>
      <c r="AD18" t="n">
        <v>852591.9706964882</v>
      </c>
      <c r="AE18" t="n">
        <v>1166553.948010041</v>
      </c>
      <c r="AF18" t="n">
        <v>1.680849070407738e-06</v>
      </c>
      <c r="AG18" t="n">
        <v>1.026979166666667</v>
      </c>
      <c r="AH18" t="n">
        <v>1055219.676480711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858.4980221511939</v>
      </c>
      <c r="AB19" t="n">
        <v>1174.63486816697</v>
      </c>
      <c r="AC19" t="n">
        <v>1062.529364959506</v>
      </c>
      <c r="AD19" t="n">
        <v>858498.0221511939</v>
      </c>
      <c r="AE19" t="n">
        <v>1174634.86816697</v>
      </c>
      <c r="AF19" t="n">
        <v>1.680849070407738e-06</v>
      </c>
      <c r="AG19" t="n">
        <v>1.026979166666667</v>
      </c>
      <c r="AH19" t="n">
        <v>1062529.364959506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1508.36499811971</v>
      </c>
      <c r="AB2" t="n">
        <v>2063.811534794639</v>
      </c>
      <c r="AC2" t="n">
        <v>1866.844258491519</v>
      </c>
      <c r="AD2" t="n">
        <v>1508364.99811971</v>
      </c>
      <c r="AE2" t="n">
        <v>2063811.534794639</v>
      </c>
      <c r="AF2" t="n">
        <v>1.249343388471297e-06</v>
      </c>
      <c r="AG2" t="n">
        <v>1.429166666666666</v>
      </c>
      <c r="AH2" t="n">
        <v>1866844.258491519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1050.444674219428</v>
      </c>
      <c r="AB3" t="n">
        <v>1437.264745615369</v>
      </c>
      <c r="AC3" t="n">
        <v>1300.094215507577</v>
      </c>
      <c r="AD3" t="n">
        <v>1050444.674219428</v>
      </c>
      <c r="AE3" t="n">
        <v>1437264.745615369</v>
      </c>
      <c r="AF3" t="n">
        <v>1.516080259006606e-06</v>
      </c>
      <c r="AG3" t="n">
        <v>1.1778125</v>
      </c>
      <c r="AH3" t="n">
        <v>1300094.215507577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937.2859389486514</v>
      </c>
      <c r="AB4" t="n">
        <v>1282.435971806826</v>
      </c>
      <c r="AC4" t="n">
        <v>1160.042082567772</v>
      </c>
      <c r="AD4" t="n">
        <v>937285.9389486514</v>
      </c>
      <c r="AE4" t="n">
        <v>1282435.971806826</v>
      </c>
      <c r="AF4" t="n">
        <v>1.605563964931691e-06</v>
      </c>
      <c r="AG4" t="n">
        <v>1.112083333333333</v>
      </c>
      <c r="AH4" t="n">
        <v>1160042.082567772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880.5455419380698</v>
      </c>
      <c r="AB5" t="n">
        <v>1204.801257407299</v>
      </c>
      <c r="AC5" t="n">
        <v>1089.816716349531</v>
      </c>
      <c r="AD5" t="n">
        <v>880545.5419380699</v>
      </c>
      <c r="AE5" t="n">
        <v>1204801.257407299</v>
      </c>
      <c r="AF5" t="n">
        <v>1.650648667342222e-06</v>
      </c>
      <c r="AG5" t="n">
        <v>1.081875</v>
      </c>
      <c r="AH5" t="n">
        <v>1089816.716349531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843.1530880588394</v>
      </c>
      <c r="AB6" t="n">
        <v>1153.639252371097</v>
      </c>
      <c r="AC6" t="n">
        <v>1043.537541267659</v>
      </c>
      <c r="AD6" t="n">
        <v>843153.0880588394</v>
      </c>
      <c r="AE6" t="n">
        <v>1153639.252371097</v>
      </c>
      <c r="AF6" t="n">
        <v>1.679790870421273e-06</v>
      </c>
      <c r="AG6" t="n">
        <v>1.063020833333333</v>
      </c>
      <c r="AH6" t="n">
        <v>1043537.541267659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821.0680042103896</v>
      </c>
      <c r="AB7" t="n">
        <v>1123.421466324513</v>
      </c>
      <c r="AC7" t="n">
        <v>1016.203698310432</v>
      </c>
      <c r="AD7" t="n">
        <v>821068.0042103897</v>
      </c>
      <c r="AE7" t="n">
        <v>1123421.466324513</v>
      </c>
      <c r="AF7" t="n">
        <v>1.692990574168843e-06</v>
      </c>
      <c r="AG7" t="n">
        <v>1.0546875</v>
      </c>
      <c r="AH7" t="n">
        <v>1016203.698310432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795.9385733460113</v>
      </c>
      <c r="AB8" t="n">
        <v>1089.038270383624</v>
      </c>
      <c r="AC8" t="n">
        <v>985.1019863330226</v>
      </c>
      <c r="AD8" t="n">
        <v>795938.5733460112</v>
      </c>
      <c r="AE8" t="n">
        <v>1089038.270383624</v>
      </c>
      <c r="AF8" t="n">
        <v>1.70841879932834e-06</v>
      </c>
      <c r="AG8" t="n">
        <v>1.045208333333333</v>
      </c>
      <c r="AH8" t="n">
        <v>985101.9863330226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775.7137630258715</v>
      </c>
      <c r="AB9" t="n">
        <v>1061.36579264795</v>
      </c>
      <c r="AC9" t="n">
        <v>960.0705310338747</v>
      </c>
      <c r="AD9" t="n">
        <v>775713.7630258715</v>
      </c>
      <c r="AE9" t="n">
        <v>1061365.79264795</v>
      </c>
      <c r="AF9" t="n">
        <v>1.717675734424039e-06</v>
      </c>
      <c r="AG9" t="n">
        <v>1.039583333333333</v>
      </c>
      <c r="AH9" t="n">
        <v>960070.5310338746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756.9301461567242</v>
      </c>
      <c r="AB10" t="n">
        <v>1035.665219372891</v>
      </c>
      <c r="AC10" t="n">
        <v>936.8227844012064</v>
      </c>
      <c r="AD10" t="n">
        <v>756930.1461567242</v>
      </c>
      <c r="AE10" t="n">
        <v>1035665.219372891</v>
      </c>
      <c r="AF10" t="n">
        <v>1.726761244795743e-06</v>
      </c>
      <c r="AG10" t="n">
        <v>1.0340625</v>
      </c>
      <c r="AH10" t="n">
        <v>936822.7844012064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739.2453981889158</v>
      </c>
      <c r="AB11" t="n">
        <v>1011.468167007319</v>
      </c>
      <c r="AC11" t="n">
        <v>914.9350647526281</v>
      </c>
      <c r="AD11" t="n">
        <v>739245.3981889158</v>
      </c>
      <c r="AE11" t="n">
        <v>1011468.167007319</v>
      </c>
      <c r="AF11" t="n">
        <v>1.736875303511413e-06</v>
      </c>
      <c r="AG11" t="n">
        <v>1.028125</v>
      </c>
      <c r="AH11" t="n">
        <v>914935.0647526281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747.3526557119379</v>
      </c>
      <c r="AB12" t="n">
        <v>1022.560874417277</v>
      </c>
      <c r="AC12" t="n">
        <v>924.9690997360922</v>
      </c>
      <c r="AD12" t="n">
        <v>747352.6557119379</v>
      </c>
      <c r="AE12" t="n">
        <v>1022560.874417277</v>
      </c>
      <c r="AF12" t="n">
        <v>1.730018314551637e-06</v>
      </c>
      <c r="AG12" t="n">
        <v>1.0321875</v>
      </c>
      <c r="AH12" t="n">
        <v>924969.0997360921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753.6882350689675</v>
      </c>
      <c r="AB13" t="n">
        <v>1031.229493599599</v>
      </c>
      <c r="AC13" t="n">
        <v>932.8103980701375</v>
      </c>
      <c r="AD13" t="n">
        <v>753688.2350689676</v>
      </c>
      <c r="AE13" t="n">
        <v>1031229.493599599</v>
      </c>
      <c r="AF13" t="n">
        <v>1.73053258872362e-06</v>
      </c>
      <c r="AG13" t="n">
        <v>1.031875</v>
      </c>
      <c r="AH13" t="n">
        <v>932810.3980701375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781.1297020124376</v>
      </c>
      <c r="AB2" t="n">
        <v>1068.776119303735</v>
      </c>
      <c r="AC2" t="n">
        <v>966.77362651409</v>
      </c>
      <c r="AD2" t="n">
        <v>781129.7020124376</v>
      </c>
      <c r="AE2" t="n">
        <v>1068776.119303735</v>
      </c>
      <c r="AF2" t="n">
        <v>1.564291671168938e-06</v>
      </c>
      <c r="AG2" t="n">
        <v>1.225208333333333</v>
      </c>
      <c r="AH2" t="n">
        <v>966773.62651409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615.8105418996694</v>
      </c>
      <c r="AB3" t="n">
        <v>842.5791510708409</v>
      </c>
      <c r="AC3" t="n">
        <v>762.1645794599048</v>
      </c>
      <c r="AD3" t="n">
        <v>615810.5418996693</v>
      </c>
      <c r="AE3" t="n">
        <v>842579.1510708409</v>
      </c>
      <c r="AF3" t="n">
        <v>1.746810765240872e-06</v>
      </c>
      <c r="AG3" t="n">
        <v>1.0971875</v>
      </c>
      <c r="AH3" t="n">
        <v>762164.5794599048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554.0223845485873</v>
      </c>
      <c r="AB4" t="n">
        <v>758.0378682819728</v>
      </c>
      <c r="AC4" t="n">
        <v>685.6917980459707</v>
      </c>
      <c r="AD4" t="n">
        <v>554022.3845485873</v>
      </c>
      <c r="AE4" t="n">
        <v>758037.8682819728</v>
      </c>
      <c r="AF4" t="n">
        <v>1.80863174871685e-06</v>
      </c>
      <c r="AG4" t="n">
        <v>1.0596875</v>
      </c>
      <c r="AH4" t="n">
        <v>685691.7980459707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545.5808016792391</v>
      </c>
      <c r="AB5" t="n">
        <v>746.4877221837779</v>
      </c>
      <c r="AC5" t="n">
        <v>675.2439816806557</v>
      </c>
      <c r="AD5" t="n">
        <v>545580.8016792391</v>
      </c>
      <c r="AE5" t="n">
        <v>746487.722183778</v>
      </c>
      <c r="AF5" t="n">
        <v>1.814335470406598e-06</v>
      </c>
      <c r="AG5" t="n">
        <v>1.05625</v>
      </c>
      <c r="AH5" t="n">
        <v>675243.9816806557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550.3325844583745</v>
      </c>
      <c r="AB6" t="n">
        <v>752.9893210160521</v>
      </c>
      <c r="AC6" t="n">
        <v>681.1250770454291</v>
      </c>
      <c r="AD6" t="n">
        <v>550332.5844583745</v>
      </c>
      <c r="AE6" t="n">
        <v>752989.3210160522</v>
      </c>
      <c r="AF6" t="n">
        <v>1.820223183118596e-06</v>
      </c>
      <c r="AG6" t="n">
        <v>1.053020833333333</v>
      </c>
      <c r="AH6" t="n">
        <v>681125.077045429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4357.529708242561</v>
      </c>
      <c r="AB2" t="n">
        <v>5962.164387460878</v>
      </c>
      <c r="AC2" t="n">
        <v>5393.14378627166</v>
      </c>
      <c r="AD2" t="n">
        <v>4357529.708242562</v>
      </c>
      <c r="AE2" t="n">
        <v>5962164.387460878</v>
      </c>
      <c r="AF2" t="n">
        <v>7.644248428850964e-07</v>
      </c>
      <c r="AG2" t="n">
        <v>2.096875</v>
      </c>
      <c r="AH2" t="n">
        <v>5393143.786271661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2093.349435417079</v>
      </c>
      <c r="AB3" t="n">
        <v>2864.213049596856</v>
      </c>
      <c r="AC3" t="n">
        <v>2590.856576091595</v>
      </c>
      <c r="AD3" t="n">
        <v>2093349.435417079</v>
      </c>
      <c r="AE3" t="n">
        <v>2864213.049596856</v>
      </c>
      <c r="AF3" t="n">
        <v>1.156484927359981e-06</v>
      </c>
      <c r="AG3" t="n">
        <v>1.385833333333333</v>
      </c>
      <c r="AH3" t="n">
        <v>2590856.576091595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1721.42415435155</v>
      </c>
      <c r="AB4" t="n">
        <v>2355.328471857631</v>
      </c>
      <c r="AC4" t="n">
        <v>2130.539228227809</v>
      </c>
      <c r="AD4" t="n">
        <v>1721424.154351549</v>
      </c>
      <c r="AE4" t="n">
        <v>2355328.471857631</v>
      </c>
      <c r="AF4" t="n">
        <v>1.29573703742661e-06</v>
      </c>
      <c r="AG4" t="n">
        <v>1.237083333333333</v>
      </c>
      <c r="AH4" t="n">
        <v>2130539.22822781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1568.229927451908</v>
      </c>
      <c r="AB5" t="n">
        <v>2145.721372161238</v>
      </c>
      <c r="AC5" t="n">
        <v>1940.936735941029</v>
      </c>
      <c r="AD5" t="n">
        <v>1568229.927451908</v>
      </c>
      <c r="AE5" t="n">
        <v>2145721.372161238</v>
      </c>
      <c r="AF5" t="n">
        <v>1.367440333880808e-06</v>
      </c>
      <c r="AG5" t="n">
        <v>1.172083333333333</v>
      </c>
      <c r="AH5" t="n">
        <v>1940936.735941029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1485.03022612298</v>
      </c>
      <c r="AB6" t="n">
        <v>2031.883870291228</v>
      </c>
      <c r="AC6" t="n">
        <v>1837.963725477555</v>
      </c>
      <c r="AD6" t="n">
        <v>1485030.22612298</v>
      </c>
      <c r="AE6" t="n">
        <v>2031883.870291228</v>
      </c>
      <c r="AF6" t="n">
        <v>1.410831599117039e-06</v>
      </c>
      <c r="AG6" t="n">
        <v>1.136041666666667</v>
      </c>
      <c r="AH6" t="n">
        <v>1837963.725477555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1429.850845713203</v>
      </c>
      <c r="AB7" t="n">
        <v>1956.385007672114</v>
      </c>
      <c r="AC7" t="n">
        <v>1769.670368343491</v>
      </c>
      <c r="AD7" t="n">
        <v>1429850.845713203</v>
      </c>
      <c r="AE7" t="n">
        <v>1956385.007672114</v>
      </c>
      <c r="AF7" t="n">
        <v>1.440990067153568e-06</v>
      </c>
      <c r="AG7" t="n">
        <v>1.112291666666667</v>
      </c>
      <c r="AH7" t="n">
        <v>1769670.368343491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1393.901884177875</v>
      </c>
      <c r="AB8" t="n">
        <v>1907.198052543227</v>
      </c>
      <c r="AC8" t="n">
        <v>1725.17774717778</v>
      </c>
      <c r="AD8" t="n">
        <v>1393901.884177875</v>
      </c>
      <c r="AE8" t="n">
        <v>1907198.052543227</v>
      </c>
      <c r="AF8" t="n">
        <v>1.461147002422882e-06</v>
      </c>
      <c r="AG8" t="n">
        <v>1.096979166666667</v>
      </c>
      <c r="AH8" t="n">
        <v>1725177.74717778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1361.340670294475</v>
      </c>
      <c r="AB9" t="n">
        <v>1862.646363208585</v>
      </c>
      <c r="AC9" t="n">
        <v>1684.878008544547</v>
      </c>
      <c r="AD9" t="n">
        <v>1361340.670294475</v>
      </c>
      <c r="AE9" t="n">
        <v>1862646.363208585</v>
      </c>
      <c r="AF9" t="n">
        <v>1.479149761403871e-06</v>
      </c>
      <c r="AG9" t="n">
        <v>1.083645833333333</v>
      </c>
      <c r="AH9" t="n">
        <v>1684878.008544547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1321.90298928612</v>
      </c>
      <c r="AB10" t="n">
        <v>1808.685988185262</v>
      </c>
      <c r="AC10" t="n">
        <v>1636.067535979588</v>
      </c>
      <c r="AD10" t="n">
        <v>1321902.98928612</v>
      </c>
      <c r="AE10" t="n">
        <v>1808685.988185262</v>
      </c>
      <c r="AF10" t="n">
        <v>1.500999263756867e-06</v>
      </c>
      <c r="AG10" t="n">
        <v>1.067916666666667</v>
      </c>
      <c r="AH10" t="n">
        <v>1636067.535979588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1325.488831342739</v>
      </c>
      <c r="AB11" t="n">
        <v>1813.592295483315</v>
      </c>
      <c r="AC11" t="n">
        <v>1640.50559219516</v>
      </c>
      <c r="AD11" t="n">
        <v>1325488.831342739</v>
      </c>
      <c r="AE11" t="n">
        <v>1813592.295483314</v>
      </c>
      <c r="AF11" t="n">
        <v>1.499152826938304e-06</v>
      </c>
      <c r="AG11" t="n">
        <v>1.069166666666667</v>
      </c>
      <c r="AH11" t="n">
        <v>1640505.59219516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1309.915479692718</v>
      </c>
      <c r="AB12" t="n">
        <v>1792.28414870797</v>
      </c>
      <c r="AC12" t="n">
        <v>1621.231065041883</v>
      </c>
      <c r="AD12" t="n">
        <v>1309915.479692718</v>
      </c>
      <c r="AE12" t="n">
        <v>1792284.14870797</v>
      </c>
      <c r="AF12" t="n">
        <v>1.507615662356718e-06</v>
      </c>
      <c r="AG12" t="n">
        <v>1.063125</v>
      </c>
      <c r="AH12" t="n">
        <v>1621231.065041883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1295.467595030019</v>
      </c>
      <c r="AB13" t="n">
        <v>1772.515915516779</v>
      </c>
      <c r="AC13" t="n">
        <v>1603.349484281569</v>
      </c>
      <c r="AD13" t="n">
        <v>1295467.595030019</v>
      </c>
      <c r="AE13" t="n">
        <v>1772515.915516779</v>
      </c>
      <c r="AF13" t="n">
        <v>1.51500140963097e-06</v>
      </c>
      <c r="AG13" t="n">
        <v>1.057916666666667</v>
      </c>
      <c r="AH13" t="n">
        <v>1603349.484281569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1282.260870300531</v>
      </c>
      <c r="AB14" t="n">
        <v>1754.445892102319</v>
      </c>
      <c r="AC14" t="n">
        <v>1587.004038540347</v>
      </c>
      <c r="AD14" t="n">
        <v>1282260.87030053</v>
      </c>
      <c r="AE14" t="n">
        <v>1754445.892102319</v>
      </c>
      <c r="AF14" t="n">
        <v>1.521617808230821e-06</v>
      </c>
      <c r="AG14" t="n">
        <v>1.053333333333333</v>
      </c>
      <c r="AH14" t="n">
        <v>1587004.038540347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1273.758329969362</v>
      </c>
      <c r="AB15" t="n">
        <v>1742.812341315608</v>
      </c>
      <c r="AC15" t="n">
        <v>1576.480777512929</v>
      </c>
      <c r="AD15" t="n">
        <v>1273758.329969361</v>
      </c>
      <c r="AE15" t="n">
        <v>1742812.341315608</v>
      </c>
      <c r="AF15" t="n">
        <v>1.526080030542348e-06</v>
      </c>
      <c r="AG15" t="n">
        <v>1.0503125</v>
      </c>
      <c r="AH15" t="n">
        <v>1576480.777512929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1263.388295015922</v>
      </c>
      <c r="AB16" t="n">
        <v>1728.623601998658</v>
      </c>
      <c r="AC16" t="n">
        <v>1563.646191562368</v>
      </c>
      <c r="AD16" t="n">
        <v>1263388.295015922</v>
      </c>
      <c r="AE16" t="n">
        <v>1728623.601998658</v>
      </c>
      <c r="AF16" t="n">
        <v>1.530542252853876e-06</v>
      </c>
      <c r="AG16" t="n">
        <v>1.047291666666667</v>
      </c>
      <c r="AH16" t="n">
        <v>1563646.191562368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1255.433503343464</v>
      </c>
      <c r="AB17" t="n">
        <v>1717.739505091761</v>
      </c>
      <c r="AC17" t="n">
        <v>1553.80085758834</v>
      </c>
      <c r="AD17" t="n">
        <v>1255433.503343464</v>
      </c>
      <c r="AE17" t="n">
        <v>1717739.505091761</v>
      </c>
      <c r="AF17" t="n">
        <v>1.534388996225882e-06</v>
      </c>
      <c r="AG17" t="n">
        <v>1.0446875</v>
      </c>
      <c r="AH17" t="n">
        <v>1553800.85758834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1244.953145183173</v>
      </c>
      <c r="AB18" t="n">
        <v>1703.39981669608</v>
      </c>
      <c r="AC18" t="n">
        <v>1540.829728927263</v>
      </c>
      <c r="AD18" t="n">
        <v>1244953.145183173</v>
      </c>
      <c r="AE18" t="n">
        <v>1703399.81669608</v>
      </c>
      <c r="AF18" t="n">
        <v>1.538389609332769e-06</v>
      </c>
      <c r="AG18" t="n">
        <v>1.041875</v>
      </c>
      <c r="AH18" t="n">
        <v>1540829.728927263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1239.696310179791</v>
      </c>
      <c r="AB19" t="n">
        <v>1696.20718312926</v>
      </c>
      <c r="AC19" t="n">
        <v>1534.323550213136</v>
      </c>
      <c r="AD19" t="n">
        <v>1239696.310179791</v>
      </c>
      <c r="AE19" t="n">
        <v>1696207.18312926</v>
      </c>
      <c r="AF19" t="n">
        <v>1.540543785621092e-06</v>
      </c>
      <c r="AG19" t="n">
        <v>1.040416666666667</v>
      </c>
      <c r="AH19" t="n">
        <v>1534323.550213136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1232.694823124853</v>
      </c>
      <c r="AB20" t="n">
        <v>1686.627439656885</v>
      </c>
      <c r="AC20" t="n">
        <v>1525.65808401251</v>
      </c>
      <c r="AD20" t="n">
        <v>1232694.823124852</v>
      </c>
      <c r="AE20" t="n">
        <v>1686627.439656885</v>
      </c>
      <c r="AF20" t="n">
        <v>1.542851831644296e-06</v>
      </c>
      <c r="AG20" t="n">
        <v>1.038854166666667</v>
      </c>
      <c r="AH20" t="n">
        <v>1525658.08401251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1225.123673097272</v>
      </c>
      <c r="AB21" t="n">
        <v>1676.268258173583</v>
      </c>
      <c r="AC21" t="n">
        <v>1516.287568270772</v>
      </c>
      <c r="AD21" t="n">
        <v>1225123.673097272</v>
      </c>
      <c r="AE21" t="n">
        <v>1676268.258173583</v>
      </c>
      <c r="AF21" t="n">
        <v>1.5451598776675e-06</v>
      </c>
      <c r="AG21" t="n">
        <v>1.037291666666667</v>
      </c>
      <c r="AH21" t="n">
        <v>1516287.568270772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1219.800224536607</v>
      </c>
      <c r="AB22" t="n">
        <v>1668.984480998906</v>
      </c>
      <c r="AC22" t="n">
        <v>1509.6989445668</v>
      </c>
      <c r="AD22" t="n">
        <v>1219800.224536607</v>
      </c>
      <c r="AE22" t="n">
        <v>1668984.480998906</v>
      </c>
      <c r="AF22" t="n">
        <v>1.547621793425584e-06</v>
      </c>
      <c r="AG22" t="n">
        <v>1.035625</v>
      </c>
      <c r="AH22" t="n">
        <v>1509698.9445668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1213.379471328847</v>
      </c>
      <c r="AB23" t="n">
        <v>1660.199323196409</v>
      </c>
      <c r="AC23" t="n">
        <v>1501.752229894928</v>
      </c>
      <c r="AD23" t="n">
        <v>1213379.471328847</v>
      </c>
      <c r="AE23" t="n">
        <v>1660199.323196409</v>
      </c>
      <c r="AF23" t="n">
        <v>1.550391448653428e-06</v>
      </c>
      <c r="AG23" t="n">
        <v>1.033854166666667</v>
      </c>
      <c r="AH23" t="n">
        <v>1501752.229894928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1209.459861166088</v>
      </c>
      <c r="AB24" t="n">
        <v>1654.836339650727</v>
      </c>
      <c r="AC24" t="n">
        <v>1496.901081971851</v>
      </c>
      <c r="AD24" t="n">
        <v>1209459.861166088</v>
      </c>
      <c r="AE24" t="n">
        <v>1654836.339650727</v>
      </c>
      <c r="AF24" t="n">
        <v>1.55116079732783e-06</v>
      </c>
      <c r="AG24" t="n">
        <v>1.033333333333333</v>
      </c>
      <c r="AH24" t="n">
        <v>1496901.08197185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1201.538081140572</v>
      </c>
      <c r="AB25" t="n">
        <v>1643.997410735545</v>
      </c>
      <c r="AC25" t="n">
        <v>1487.096605219802</v>
      </c>
      <c r="AD25" t="n">
        <v>1201538.081140572</v>
      </c>
      <c r="AE25" t="n">
        <v>1643997.410735545</v>
      </c>
      <c r="AF25" t="n">
        <v>1.554238192025435e-06</v>
      </c>
      <c r="AG25" t="n">
        <v>1.03125</v>
      </c>
      <c r="AH25" t="n">
        <v>1487096.605219802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1192.38898555938</v>
      </c>
      <c r="AB26" t="n">
        <v>1631.479214531748</v>
      </c>
      <c r="AC26" t="n">
        <v>1475.773128092296</v>
      </c>
      <c r="AD26" t="n">
        <v>1192388.98555938</v>
      </c>
      <c r="AE26" t="n">
        <v>1631479.214531748</v>
      </c>
      <c r="AF26" t="n">
        <v>1.55731558672304e-06</v>
      </c>
      <c r="AG26" t="n">
        <v>1.029270833333333</v>
      </c>
      <c r="AH26" t="n">
        <v>1475773.128092296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1191.340794211847</v>
      </c>
      <c r="AB27" t="n">
        <v>1630.045032887115</v>
      </c>
      <c r="AC27" t="n">
        <v>1474.47582273094</v>
      </c>
      <c r="AD27" t="n">
        <v>1191340.794211847</v>
      </c>
      <c r="AE27" t="n">
        <v>1630045.032887115</v>
      </c>
      <c r="AF27" t="n">
        <v>1.555930759109117e-06</v>
      </c>
      <c r="AG27" t="n">
        <v>1.030104166666667</v>
      </c>
      <c r="AH27" t="n">
        <v>1474475.82273094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1185.088821541158</v>
      </c>
      <c r="AB28" t="n">
        <v>1621.49080806151</v>
      </c>
      <c r="AC28" t="n">
        <v>1466.738001116761</v>
      </c>
      <c r="AD28" t="n">
        <v>1185088.821541158</v>
      </c>
      <c r="AE28" t="n">
        <v>1621490.80806151</v>
      </c>
      <c r="AF28" t="n">
        <v>1.5576233261928e-06</v>
      </c>
      <c r="AG28" t="n">
        <v>1.028958333333333</v>
      </c>
      <c r="AH28" t="n">
        <v>1466738.001116761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1178.780073731351</v>
      </c>
      <c r="AB29" t="n">
        <v>1612.858900985822</v>
      </c>
      <c r="AC29" t="n">
        <v>1458.929911137419</v>
      </c>
      <c r="AD29" t="n">
        <v>1178780.07373135</v>
      </c>
      <c r="AE29" t="n">
        <v>1612858.900985822</v>
      </c>
      <c r="AF29" t="n">
        <v>1.559315893276483e-06</v>
      </c>
      <c r="AG29" t="n">
        <v>1.027916666666667</v>
      </c>
      <c r="AH29" t="n">
        <v>1458929.911137419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1175.465481985041</v>
      </c>
      <c r="AB30" t="n">
        <v>1608.323730329054</v>
      </c>
      <c r="AC30" t="n">
        <v>1454.827570802981</v>
      </c>
      <c r="AD30" t="n">
        <v>1175465.481985041</v>
      </c>
      <c r="AE30" t="n">
        <v>1608323.730329054</v>
      </c>
      <c r="AF30" t="n">
        <v>1.560085241950884e-06</v>
      </c>
      <c r="AG30" t="n">
        <v>1.027291666666667</v>
      </c>
      <c r="AH30" t="n">
        <v>1454827.570802981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1168.370530489546</v>
      </c>
      <c r="AB31" t="n">
        <v>1598.616104685748</v>
      </c>
      <c r="AC31" t="n">
        <v>1446.046427326334</v>
      </c>
      <c r="AD31" t="n">
        <v>1168370.530489546</v>
      </c>
      <c r="AE31" t="n">
        <v>1598616.104685748</v>
      </c>
      <c r="AF31" t="n">
        <v>1.562085548504328e-06</v>
      </c>
      <c r="AG31" t="n">
        <v>1.026041666666667</v>
      </c>
      <c r="AH31" t="n">
        <v>1446046.427326334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1164.231929373883</v>
      </c>
      <c r="AB32" t="n">
        <v>1592.953488057103</v>
      </c>
      <c r="AC32" t="n">
        <v>1440.924242881194</v>
      </c>
      <c r="AD32" t="n">
        <v>1164231.929373883</v>
      </c>
      <c r="AE32" t="n">
        <v>1592953.488057103</v>
      </c>
      <c r="AF32" t="n">
        <v>1.561931678769447e-06</v>
      </c>
      <c r="AG32" t="n">
        <v>1.026145833333333</v>
      </c>
      <c r="AH32" t="n">
        <v>1440924.242881194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1163.968281918763</v>
      </c>
      <c r="AB33" t="n">
        <v>1592.592753977703</v>
      </c>
      <c r="AC33" t="n">
        <v>1440.597936756039</v>
      </c>
      <c r="AD33" t="n">
        <v>1163968.281918763</v>
      </c>
      <c r="AE33" t="n">
        <v>1592592.753977703</v>
      </c>
      <c r="AF33" t="n">
        <v>1.56362424585313e-06</v>
      </c>
      <c r="AG33" t="n">
        <v>1.025</v>
      </c>
      <c r="AH33" t="n">
        <v>1440597.936756039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1157.307547684536</v>
      </c>
      <c r="AB34" t="n">
        <v>1583.479243547578</v>
      </c>
      <c r="AC34" t="n">
        <v>1432.354206970473</v>
      </c>
      <c r="AD34" t="n">
        <v>1157307.547684536</v>
      </c>
      <c r="AE34" t="n">
        <v>1583479.243547578</v>
      </c>
      <c r="AF34" t="n">
        <v>1.565162943201933e-06</v>
      </c>
      <c r="AG34" t="n">
        <v>1.0240625</v>
      </c>
      <c r="AH34" t="n">
        <v>1432354.206970473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1151.318451707599</v>
      </c>
      <c r="AB35" t="n">
        <v>1575.284698211666</v>
      </c>
      <c r="AC35" t="n">
        <v>1424.941737540304</v>
      </c>
      <c r="AD35" t="n">
        <v>1151318.451707599</v>
      </c>
      <c r="AE35" t="n">
        <v>1575284.698211666</v>
      </c>
      <c r="AF35" t="n">
        <v>1.565162943201933e-06</v>
      </c>
      <c r="AG35" t="n">
        <v>1.0240625</v>
      </c>
      <c r="AH35" t="n">
        <v>1424941.737540304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1147.88734875362</v>
      </c>
      <c r="AB36" t="n">
        <v>1570.590111780453</v>
      </c>
      <c r="AC36" t="n">
        <v>1420.695195849192</v>
      </c>
      <c r="AD36" t="n">
        <v>1147887.34875362</v>
      </c>
      <c r="AE36" t="n">
        <v>1570590.111780453</v>
      </c>
      <c r="AF36" t="n">
        <v>1.565009073467052e-06</v>
      </c>
      <c r="AG36" t="n">
        <v>1.024166666666667</v>
      </c>
      <c r="AH36" t="n">
        <v>1420695.195849193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1146.415828438429</v>
      </c>
      <c r="AB37" t="n">
        <v>1568.576712766314</v>
      </c>
      <c r="AC37" t="n">
        <v>1418.873952811139</v>
      </c>
      <c r="AD37" t="n">
        <v>1146415.828438429</v>
      </c>
      <c r="AE37" t="n">
        <v>1568576.712766314</v>
      </c>
      <c r="AF37" t="n">
        <v>1.566393901080975e-06</v>
      </c>
      <c r="AG37" t="n">
        <v>1.023229166666667</v>
      </c>
      <c r="AH37" t="n">
        <v>1418873.952811139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1136.854989567902</v>
      </c>
      <c r="AB38" t="n">
        <v>1555.495151229216</v>
      </c>
      <c r="AC38" t="n">
        <v>1407.040877147056</v>
      </c>
      <c r="AD38" t="n">
        <v>1136854.989567902</v>
      </c>
      <c r="AE38" t="n">
        <v>1555495.151229216</v>
      </c>
      <c r="AF38" t="n">
        <v>1.566086161611214e-06</v>
      </c>
      <c r="AG38" t="n">
        <v>1.0234375</v>
      </c>
      <c r="AH38" t="n">
        <v>1407040.877147056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1140.690533108781</v>
      </c>
      <c r="AB39" t="n">
        <v>1560.743111114085</v>
      </c>
      <c r="AC39" t="n">
        <v>1411.78797910607</v>
      </c>
      <c r="AD39" t="n">
        <v>1140690.533108781</v>
      </c>
      <c r="AE39" t="n">
        <v>1560743.111114085</v>
      </c>
      <c r="AF39" t="n">
        <v>1.567778728694897e-06</v>
      </c>
      <c r="AG39" t="n">
        <v>1.022395833333333</v>
      </c>
      <c r="AH39" t="n">
        <v>1411787.97910607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1141.300381147377</v>
      </c>
      <c r="AB40" t="n">
        <v>1561.577532105089</v>
      </c>
      <c r="AC40" t="n">
        <v>1412.54276412881</v>
      </c>
      <c r="AD40" t="n">
        <v>1141300.381147377</v>
      </c>
      <c r="AE40" t="n">
        <v>1561577.532105089</v>
      </c>
      <c r="AF40" t="n">
        <v>1.568240337899538e-06</v>
      </c>
      <c r="AG40" t="n">
        <v>1.021979166666667</v>
      </c>
      <c r="AH40" t="n">
        <v>1412542.76412881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1145.945817778253</v>
      </c>
      <c r="AB41" t="n">
        <v>1567.933623445654</v>
      </c>
      <c r="AC41" t="n">
        <v>1418.292239032662</v>
      </c>
      <c r="AD41" t="n">
        <v>1145945.817778253</v>
      </c>
      <c r="AE41" t="n">
        <v>1567933.623445654</v>
      </c>
      <c r="AF41" t="n">
        <v>1.569009686573939e-06</v>
      </c>
      <c r="AG41" t="n">
        <v>1.0215625</v>
      </c>
      <c r="AH41" t="n">
        <v>1418292.239032662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7134.672234366057</v>
      </c>
      <c r="AB2" t="n">
        <v>9761.973310584566</v>
      </c>
      <c r="AC2" t="n">
        <v>8830.304278837595</v>
      </c>
      <c r="AD2" t="n">
        <v>7134672.234366057</v>
      </c>
      <c r="AE2" t="n">
        <v>9761973.310584566</v>
      </c>
      <c r="AF2" t="n">
        <v>5.913158064215948e-07</v>
      </c>
      <c r="AG2" t="n">
        <v>2.611875</v>
      </c>
      <c r="AH2" t="n">
        <v>8830304.278837595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2705.166589776612</v>
      </c>
      <c r="AB3" t="n">
        <v>3701.32827165967</v>
      </c>
      <c r="AC3" t="n">
        <v>3348.078696259187</v>
      </c>
      <c r="AD3" t="n">
        <v>2705166.589776612</v>
      </c>
      <c r="AE3" t="n">
        <v>3701328.271659669</v>
      </c>
      <c r="AF3" t="n">
        <v>1.025016592224796e-06</v>
      </c>
      <c r="AG3" t="n">
        <v>1.506875</v>
      </c>
      <c r="AH3" t="n">
        <v>3348078.696259188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2129.637700747188</v>
      </c>
      <c r="AB4" t="n">
        <v>2913.86425514679</v>
      </c>
      <c r="AC4" t="n">
        <v>2635.769140269747</v>
      </c>
      <c r="AD4" t="n">
        <v>2129637.700747188</v>
      </c>
      <c r="AE4" t="n">
        <v>2913864.25514679</v>
      </c>
      <c r="AF4" t="n">
        <v>1.181890243978569e-06</v>
      </c>
      <c r="AG4" t="n">
        <v>1.306875</v>
      </c>
      <c r="AH4" t="n">
        <v>2635769.140269747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1902.798601215431</v>
      </c>
      <c r="AB5" t="n">
        <v>2603.492991732659</v>
      </c>
      <c r="AC5" t="n">
        <v>2355.019274627057</v>
      </c>
      <c r="AD5" t="n">
        <v>1902798.601215431</v>
      </c>
      <c r="AE5" t="n">
        <v>2603492.991732658</v>
      </c>
      <c r="AF5" t="n">
        <v>1.26477528304318e-06</v>
      </c>
      <c r="AG5" t="n">
        <v>1.221145833333333</v>
      </c>
      <c r="AH5" t="n">
        <v>2355019.274627057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1783.36048724249</v>
      </c>
      <c r="AB6" t="n">
        <v>2440.072494957176</v>
      </c>
      <c r="AC6" t="n">
        <v>2207.195400701719</v>
      </c>
      <c r="AD6" t="n">
        <v>1783360.48724249</v>
      </c>
      <c r="AE6" t="n">
        <v>2440072.494957177</v>
      </c>
      <c r="AF6" t="n">
        <v>1.315188365837399e-06</v>
      </c>
      <c r="AG6" t="n">
        <v>1.174270833333333</v>
      </c>
      <c r="AH6" t="n">
        <v>2207195.400701719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1708.431697303227</v>
      </c>
      <c r="AB7" t="n">
        <v>2337.551618937364</v>
      </c>
      <c r="AC7" t="n">
        <v>2114.458973200285</v>
      </c>
      <c r="AD7" t="n">
        <v>1708431.697303227</v>
      </c>
      <c r="AE7" t="n">
        <v>2337551.618937364</v>
      </c>
      <c r="AF7" t="n">
        <v>1.349439607382882e-06</v>
      </c>
      <c r="AG7" t="n">
        <v>1.144583333333333</v>
      </c>
      <c r="AH7" t="n">
        <v>2114458.973200284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1656.791846035999</v>
      </c>
      <c r="AB8" t="n">
        <v>2266.89569624409</v>
      </c>
      <c r="AC8" t="n">
        <v>2050.546352602646</v>
      </c>
      <c r="AD8" t="n">
        <v>1656791.846035999</v>
      </c>
      <c r="AE8" t="n">
        <v>2266895.69624409</v>
      </c>
      <c r="AF8" t="n">
        <v>1.374201327461219e-06</v>
      </c>
      <c r="AG8" t="n">
        <v>1.123958333333333</v>
      </c>
      <c r="AH8" t="n">
        <v>2050546.352602646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1617.89891455063</v>
      </c>
      <c r="AB9" t="n">
        <v>2213.68067155077</v>
      </c>
      <c r="AC9" t="n">
        <v>2002.4100951783</v>
      </c>
      <c r="AD9" t="n">
        <v>1617898.91455063</v>
      </c>
      <c r="AE9" t="n">
        <v>2213680.67155077</v>
      </c>
      <c r="AF9" t="n">
        <v>1.393476917941361e-06</v>
      </c>
      <c r="AG9" t="n">
        <v>1.108333333333333</v>
      </c>
      <c r="AH9" t="n">
        <v>2002410.0951783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1586.922011531856</v>
      </c>
      <c r="AB10" t="n">
        <v>2171.296706235972</v>
      </c>
      <c r="AC10" t="n">
        <v>1964.071196026877</v>
      </c>
      <c r="AD10" t="n">
        <v>1586922.011531856</v>
      </c>
      <c r="AE10" t="n">
        <v>2171296.706235972</v>
      </c>
      <c r="AF10" t="n">
        <v>1.409045664098399e-06</v>
      </c>
      <c r="AG10" t="n">
        <v>1.096145833333333</v>
      </c>
      <c r="AH10" t="n">
        <v>1964071.196026877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1560.209677347949</v>
      </c>
      <c r="AB11" t="n">
        <v>2134.747712140538</v>
      </c>
      <c r="AC11" t="n">
        <v>1931.010386631077</v>
      </c>
      <c r="AD11" t="n">
        <v>1560209.677347949</v>
      </c>
      <c r="AE11" t="n">
        <v>2134747.712140538</v>
      </c>
      <c r="AF11" t="n">
        <v>1.422538577434499e-06</v>
      </c>
      <c r="AG11" t="n">
        <v>1.085729166666667</v>
      </c>
      <c r="AH11" t="n">
        <v>1931010.386631077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1585.432911915452</v>
      </c>
      <c r="AB12" t="n">
        <v>2169.25925444637</v>
      </c>
      <c r="AC12" t="n">
        <v>1962.228195776493</v>
      </c>
      <c r="AD12" t="n">
        <v>1585432.911915452</v>
      </c>
      <c r="AE12" t="n">
        <v>2169259.25444637</v>
      </c>
      <c r="AF12" t="n">
        <v>1.412455960875655e-06</v>
      </c>
      <c r="AG12" t="n">
        <v>1.0934375</v>
      </c>
      <c r="AH12" t="n">
        <v>1962228.195776493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1532.773442976146</v>
      </c>
      <c r="AB13" t="n">
        <v>2097.208245871802</v>
      </c>
      <c r="AC13" t="n">
        <v>1897.053634336057</v>
      </c>
      <c r="AD13" t="n">
        <v>1532773.442976146</v>
      </c>
      <c r="AE13" t="n">
        <v>2097208.245871802</v>
      </c>
      <c r="AF13" t="n">
        <v>1.436921133408143e-06</v>
      </c>
      <c r="AG13" t="n">
        <v>1.074895833333333</v>
      </c>
      <c r="AH13" t="n">
        <v>1897053.634336057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1518.031584497262</v>
      </c>
      <c r="AB14" t="n">
        <v>2077.037784736099</v>
      </c>
      <c r="AC14" t="n">
        <v>1878.808213701725</v>
      </c>
      <c r="AD14" t="n">
        <v>1518031.584497262</v>
      </c>
      <c r="AE14" t="n">
        <v>2077037.784736099</v>
      </c>
      <c r="AF14" t="n">
        <v>1.444483095827276e-06</v>
      </c>
      <c r="AG14" t="n">
        <v>1.069270833333333</v>
      </c>
      <c r="AH14" t="n">
        <v>1878808.213701725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1506.23193387835</v>
      </c>
      <c r="AB15" t="n">
        <v>2060.892982195458</v>
      </c>
      <c r="AC15" t="n">
        <v>1864.20424845619</v>
      </c>
      <c r="AD15" t="n">
        <v>1506231.933878351</v>
      </c>
      <c r="AE15" t="n">
        <v>2060892.982195458</v>
      </c>
      <c r="AF15" t="n">
        <v>1.450562320517167e-06</v>
      </c>
      <c r="AG15" t="n">
        <v>1.064791666666667</v>
      </c>
      <c r="AH15" t="n">
        <v>1864204.24845619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1495.775617708764</v>
      </c>
      <c r="AB16" t="n">
        <v>2046.586189112117</v>
      </c>
      <c r="AC16" t="n">
        <v>1851.262875625012</v>
      </c>
      <c r="AD16" t="n">
        <v>1495775.617708764</v>
      </c>
      <c r="AE16" t="n">
        <v>2046586.189112117</v>
      </c>
      <c r="AF16" t="n">
        <v>1.455158807477816e-06</v>
      </c>
      <c r="AG16" t="n">
        <v>1.061458333333333</v>
      </c>
      <c r="AH16" t="n">
        <v>1851262.875625012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1485.531943378373</v>
      </c>
      <c r="AB17" t="n">
        <v>2032.570341974259</v>
      </c>
      <c r="AC17" t="n">
        <v>1838.584681266628</v>
      </c>
      <c r="AD17" t="n">
        <v>1485531.943378373</v>
      </c>
      <c r="AE17" t="n">
        <v>2032570.341974259</v>
      </c>
      <c r="AF17" t="n">
        <v>1.460348389530162e-06</v>
      </c>
      <c r="AG17" t="n">
        <v>1.057604166666667</v>
      </c>
      <c r="AH17" t="n">
        <v>1838584.681266628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1476.669033823574</v>
      </c>
      <c r="AB18" t="n">
        <v>2020.443718117409</v>
      </c>
      <c r="AC18" t="n">
        <v>1827.615405370851</v>
      </c>
      <c r="AD18" t="n">
        <v>1476669.033823574</v>
      </c>
      <c r="AE18" t="n">
        <v>2020443.718117409</v>
      </c>
      <c r="AF18" t="n">
        <v>1.464796602717887e-06</v>
      </c>
      <c r="AG18" t="n">
        <v>1.054479166666667</v>
      </c>
      <c r="AH18" t="n">
        <v>1827615.405370852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1468.837852294912</v>
      </c>
      <c r="AB19" t="n">
        <v>2009.728750062548</v>
      </c>
      <c r="AC19" t="n">
        <v>1817.923058828594</v>
      </c>
      <c r="AD19" t="n">
        <v>1468837.852294912</v>
      </c>
      <c r="AE19" t="n">
        <v>2009728.750062549</v>
      </c>
      <c r="AF19" t="n">
        <v>1.468503447040992e-06</v>
      </c>
      <c r="AG19" t="n">
        <v>1.051770833333333</v>
      </c>
      <c r="AH19" t="n">
        <v>1817923.058828594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1463.780343784083</v>
      </c>
      <c r="AB20" t="n">
        <v>2002.808843796504</v>
      </c>
      <c r="AC20" t="n">
        <v>1811.663578704432</v>
      </c>
      <c r="AD20" t="n">
        <v>1463780.343784083</v>
      </c>
      <c r="AE20" t="n">
        <v>2002808.843796504</v>
      </c>
      <c r="AF20" t="n">
        <v>1.470727553634854e-06</v>
      </c>
      <c r="AG20" t="n">
        <v>1.050208333333333</v>
      </c>
      <c r="AH20" t="n">
        <v>1811663.578704432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1456.969275442674</v>
      </c>
      <c r="AB21" t="n">
        <v>1993.48963960866</v>
      </c>
      <c r="AC21" t="n">
        <v>1803.233786284691</v>
      </c>
      <c r="AD21" t="n">
        <v>1456969.275442674</v>
      </c>
      <c r="AE21" t="n">
        <v>1993489.63960866</v>
      </c>
      <c r="AF21" t="n">
        <v>1.474879219276731e-06</v>
      </c>
      <c r="AG21" t="n">
        <v>1.0471875</v>
      </c>
      <c r="AH21" t="n">
        <v>1803233.786284691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1462.080089394688</v>
      </c>
      <c r="AB22" t="n">
        <v>2000.482480731004</v>
      </c>
      <c r="AC22" t="n">
        <v>1809.559240464832</v>
      </c>
      <c r="AD22" t="n">
        <v>1462080.089394688</v>
      </c>
      <c r="AE22" t="n">
        <v>2000482.480731004</v>
      </c>
      <c r="AF22" t="n">
        <v>1.471913743818248e-06</v>
      </c>
      <c r="AG22" t="n">
        <v>1.049375</v>
      </c>
      <c r="AH22" t="n">
        <v>1809559.240464832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1449.342562586685</v>
      </c>
      <c r="AB23" t="n">
        <v>1983.054434612271</v>
      </c>
      <c r="AC23" t="n">
        <v>1793.794502607254</v>
      </c>
      <c r="AD23" t="n">
        <v>1449342.562586685</v>
      </c>
      <c r="AE23" t="n">
        <v>1983054.434612271</v>
      </c>
      <c r="AF23" t="n">
        <v>1.477844694735215e-06</v>
      </c>
      <c r="AG23" t="n">
        <v>1.045104166666667</v>
      </c>
      <c r="AH23" t="n">
        <v>1793794.502607254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1442.398264704958</v>
      </c>
      <c r="AB24" t="n">
        <v>1973.552939889692</v>
      </c>
      <c r="AC24" t="n">
        <v>1785.199817205567</v>
      </c>
      <c r="AD24" t="n">
        <v>1442398.264704958</v>
      </c>
      <c r="AE24" t="n">
        <v>1973552.939889692</v>
      </c>
      <c r="AF24" t="n">
        <v>1.48125499151247e-06</v>
      </c>
      <c r="AG24" t="n">
        <v>1.042708333333333</v>
      </c>
      <c r="AH24" t="n">
        <v>1785199.817205567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1433.408134273212</v>
      </c>
      <c r="AB25" t="n">
        <v>1961.252246816414</v>
      </c>
      <c r="AC25" t="n">
        <v>1774.073085015071</v>
      </c>
      <c r="AD25" t="n">
        <v>1433408.134273212</v>
      </c>
      <c r="AE25" t="n">
        <v>1961252.246816414</v>
      </c>
      <c r="AF25" t="n">
        <v>1.484072193198029e-06</v>
      </c>
      <c r="AG25" t="n">
        <v>1.040729166666667</v>
      </c>
      <c r="AH25" t="n">
        <v>1774073.085015071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1432.840206343493</v>
      </c>
      <c r="AB26" t="n">
        <v>1960.475182767761</v>
      </c>
      <c r="AC26" t="n">
        <v>1773.370182868606</v>
      </c>
      <c r="AD26" t="n">
        <v>1432840.206343493</v>
      </c>
      <c r="AE26" t="n">
        <v>1960475.18276776</v>
      </c>
      <c r="AF26" t="n">
        <v>1.484813562062651e-06</v>
      </c>
      <c r="AG26" t="n">
        <v>1.040208333333333</v>
      </c>
      <c r="AH26" t="n">
        <v>1773370.182868606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1427.989573524749</v>
      </c>
      <c r="AB27" t="n">
        <v>1953.838332950337</v>
      </c>
      <c r="AC27" t="n">
        <v>1767.36674468288</v>
      </c>
      <c r="AD27" t="n">
        <v>1427989.573524749</v>
      </c>
      <c r="AE27" t="n">
        <v>1953838.332950337</v>
      </c>
      <c r="AF27" t="n">
        <v>1.48585147847312e-06</v>
      </c>
      <c r="AG27" t="n">
        <v>1.039479166666667</v>
      </c>
      <c r="AH27" t="n">
        <v>1767366.74468288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1424.552762516514</v>
      </c>
      <c r="AB28" t="n">
        <v>1949.13593650747</v>
      </c>
      <c r="AC28" t="n">
        <v>1763.113138356665</v>
      </c>
      <c r="AD28" t="n">
        <v>1424552.762516514</v>
      </c>
      <c r="AE28" t="n">
        <v>1949135.93650747</v>
      </c>
      <c r="AF28" t="n">
        <v>1.488668680158679e-06</v>
      </c>
      <c r="AG28" t="n">
        <v>1.0375</v>
      </c>
      <c r="AH28" t="n">
        <v>1763113.138356665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1419.986022459885</v>
      </c>
      <c r="AB29" t="n">
        <v>1942.887521291638</v>
      </c>
      <c r="AC29" t="n">
        <v>1757.461063119327</v>
      </c>
      <c r="AD29" t="n">
        <v>1419986.022459885</v>
      </c>
      <c r="AE29" t="n">
        <v>1942887.521291638</v>
      </c>
      <c r="AF29" t="n">
        <v>1.490299691660845e-06</v>
      </c>
      <c r="AG29" t="n">
        <v>1.036354166666667</v>
      </c>
      <c r="AH29" t="n">
        <v>1757461.063119326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1417.305176479323</v>
      </c>
      <c r="AB30" t="n">
        <v>1939.219469550456</v>
      </c>
      <c r="AC30" t="n">
        <v>1754.14308508818</v>
      </c>
      <c r="AD30" t="n">
        <v>1417305.176479323</v>
      </c>
      <c r="AE30" t="n">
        <v>1939219.469550456</v>
      </c>
      <c r="AF30" t="n">
        <v>1.491337608071314e-06</v>
      </c>
      <c r="AG30" t="n">
        <v>1.035625</v>
      </c>
      <c r="AH30" t="n">
        <v>1754143.085088179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1414.589696660064</v>
      </c>
      <c r="AB31" t="n">
        <v>1935.504030263231</v>
      </c>
      <c r="AC31" t="n">
        <v>1750.782242111875</v>
      </c>
      <c r="AD31" t="n">
        <v>1414589.696660064</v>
      </c>
      <c r="AE31" t="n">
        <v>1935504.030263231</v>
      </c>
      <c r="AF31" t="n">
        <v>1.493116893346404e-06</v>
      </c>
      <c r="AG31" t="n">
        <v>1.034375</v>
      </c>
      <c r="AH31" t="n">
        <v>1750782.242111875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1410.681846020311</v>
      </c>
      <c r="AB32" t="n">
        <v>1930.157136615717</v>
      </c>
      <c r="AC32" t="n">
        <v>1745.945648489668</v>
      </c>
      <c r="AD32" t="n">
        <v>1410681.846020311</v>
      </c>
      <c r="AE32" t="n">
        <v>1930157.136615717</v>
      </c>
      <c r="AF32" t="n">
        <v>1.493265167119328e-06</v>
      </c>
      <c r="AG32" t="n">
        <v>1.034375</v>
      </c>
      <c r="AH32" t="n">
        <v>1745945.648489668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1409.975509329461</v>
      </c>
      <c r="AB33" t="n">
        <v>1929.190695593921</v>
      </c>
      <c r="AC33" t="n">
        <v>1745.071443242584</v>
      </c>
      <c r="AD33" t="n">
        <v>1409975.509329461</v>
      </c>
      <c r="AE33" t="n">
        <v>1929190.695593921</v>
      </c>
      <c r="AF33" t="n">
        <v>1.494154809756873e-06</v>
      </c>
      <c r="AG33" t="n">
        <v>1.03375</v>
      </c>
      <c r="AH33" t="n">
        <v>1745071.443242584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1404.571580132509</v>
      </c>
      <c r="AB34" t="n">
        <v>1921.796801262121</v>
      </c>
      <c r="AC34" t="n">
        <v>1738.383211808414</v>
      </c>
      <c r="AD34" t="n">
        <v>1404571.580132509</v>
      </c>
      <c r="AE34" t="n">
        <v>1921796.801262121</v>
      </c>
      <c r="AF34" t="n">
        <v>1.496082368804888e-06</v>
      </c>
      <c r="AG34" t="n">
        <v>1.032395833333333</v>
      </c>
      <c r="AH34" t="n">
        <v>1738383.211808414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1399.535260833278</v>
      </c>
      <c r="AB35" t="n">
        <v>1914.905887010186</v>
      </c>
      <c r="AC35" t="n">
        <v>1732.149956741226</v>
      </c>
      <c r="AD35" t="n">
        <v>1399535.260833278</v>
      </c>
      <c r="AE35" t="n">
        <v>1914905.887010186</v>
      </c>
      <c r="AF35" t="n">
        <v>1.497120285215357e-06</v>
      </c>
      <c r="AG35" t="n">
        <v>1.0315625</v>
      </c>
      <c r="AH35" t="n">
        <v>1732149.956741226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1400.222101282348</v>
      </c>
      <c r="AB36" t="n">
        <v>1915.845652413867</v>
      </c>
      <c r="AC36" t="n">
        <v>1733.000032253748</v>
      </c>
      <c r="AD36" t="n">
        <v>1400222.101282348</v>
      </c>
      <c r="AE36" t="n">
        <v>1915845.652413867</v>
      </c>
      <c r="AF36" t="n">
        <v>1.496972011442433e-06</v>
      </c>
      <c r="AG36" t="n">
        <v>1.031770833333333</v>
      </c>
      <c r="AH36" t="n">
        <v>1733000.032253748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1397.522378178171</v>
      </c>
      <c r="AB37" t="n">
        <v>1912.151772159354</v>
      </c>
      <c r="AC37" t="n">
        <v>1729.658690746332</v>
      </c>
      <c r="AD37" t="n">
        <v>1397522.378178171</v>
      </c>
      <c r="AE37" t="n">
        <v>1912151.772159354</v>
      </c>
      <c r="AF37" t="n">
        <v>1.49830647539875e-06</v>
      </c>
      <c r="AG37" t="n">
        <v>1.030833333333333</v>
      </c>
      <c r="AH37" t="n">
        <v>1729658.690746333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1391.594664438123</v>
      </c>
      <c r="AB38" t="n">
        <v>1904.041212707948</v>
      </c>
      <c r="AC38" t="n">
        <v>1722.322191705726</v>
      </c>
      <c r="AD38" t="n">
        <v>1391594.664438123</v>
      </c>
      <c r="AE38" t="n">
        <v>1904041.212707948</v>
      </c>
      <c r="AF38" t="n">
        <v>1.499789213127992e-06</v>
      </c>
      <c r="AG38" t="n">
        <v>1.029791666666667</v>
      </c>
      <c r="AH38" t="n">
        <v>1722322.191705726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1390.892679306454</v>
      </c>
      <c r="AB39" t="n">
        <v>1903.080725681399</v>
      </c>
      <c r="AC39" t="n">
        <v>1721.45337221294</v>
      </c>
      <c r="AD39" t="n">
        <v>1390892.679306454</v>
      </c>
      <c r="AE39" t="n">
        <v>1903080.725681399</v>
      </c>
      <c r="AF39" t="n">
        <v>1.499789213127992e-06</v>
      </c>
      <c r="AG39" t="n">
        <v>1.029791666666667</v>
      </c>
      <c r="AH39" t="n">
        <v>1721453.37221294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1393.849575437869</v>
      </c>
      <c r="AB40" t="n">
        <v>1907.126481417451</v>
      </c>
      <c r="AC40" t="n">
        <v>1725.113006699797</v>
      </c>
      <c r="AD40" t="n">
        <v>1393849.575437869</v>
      </c>
      <c r="AE40" t="n">
        <v>1907126.481417452</v>
      </c>
      <c r="AF40" t="n">
        <v>1.500530581992613e-06</v>
      </c>
      <c r="AG40" t="n">
        <v>1.029270833333333</v>
      </c>
      <c r="AH40" t="n">
        <v>1725113.006699797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1379.762243870749</v>
      </c>
      <c r="AB41" t="n">
        <v>1887.851572878112</v>
      </c>
      <c r="AC41" t="n">
        <v>1707.677668378948</v>
      </c>
      <c r="AD41" t="n">
        <v>1379762.243870749</v>
      </c>
      <c r="AE41" t="n">
        <v>1887851.572878112</v>
      </c>
      <c r="AF41" t="n">
        <v>1.50646153290958e-06</v>
      </c>
      <c r="AG41" t="n">
        <v>1.025208333333333</v>
      </c>
      <c r="AH41" t="n">
        <v>1707677.668378948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516.3911073603033</v>
      </c>
      <c r="AB2" t="n">
        <v>706.5490946581822</v>
      </c>
      <c r="AC2" t="n">
        <v>639.1170407118872</v>
      </c>
      <c r="AD2" t="n">
        <v>516391.1073603033</v>
      </c>
      <c r="AE2" t="n">
        <v>706549.0946581822</v>
      </c>
      <c r="AF2" t="n">
        <v>1.729949857652959e-06</v>
      </c>
      <c r="AG2" t="n">
        <v>1.1471875</v>
      </c>
      <c r="AH2" t="n">
        <v>639117.0407118872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435.8041686377514</v>
      </c>
      <c r="AB3" t="n">
        <v>596.2864898531668</v>
      </c>
      <c r="AC3" t="n">
        <v>539.3777441549247</v>
      </c>
      <c r="AD3" t="n">
        <v>435804.1686377514</v>
      </c>
      <c r="AE3" t="n">
        <v>596286.4898531669</v>
      </c>
      <c r="AF3" t="n">
        <v>1.844644771122902e-06</v>
      </c>
      <c r="AG3" t="n">
        <v>1.0759375</v>
      </c>
      <c r="AH3" t="n">
        <v>539377.7441549246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444.4822372824842</v>
      </c>
      <c r="AB4" t="n">
        <v>608.1602062222587</v>
      </c>
      <c r="AC4" t="n">
        <v>550.1182496986158</v>
      </c>
      <c r="AD4" t="n">
        <v>444482.2372824842</v>
      </c>
      <c r="AE4" t="n">
        <v>608160.2062222587</v>
      </c>
      <c r="AF4" t="n">
        <v>1.84578790979536e-06</v>
      </c>
      <c r="AG4" t="n">
        <v>1.075208333333333</v>
      </c>
      <c r="AH4" t="n">
        <v>550118.2496986159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2340.515935288536</v>
      </c>
      <c r="AB2" t="n">
        <v>3202.397158937561</v>
      </c>
      <c r="AC2" t="n">
        <v>2896.764868681081</v>
      </c>
      <c r="AD2" t="n">
        <v>2340515.935288536</v>
      </c>
      <c r="AE2" t="n">
        <v>3202397.158937561</v>
      </c>
      <c r="AF2" t="n">
        <v>1.034503882425874e-06</v>
      </c>
      <c r="AG2" t="n">
        <v>1.644375</v>
      </c>
      <c r="AH2" t="n">
        <v>2896764.868681081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1432.274575607027</v>
      </c>
      <c r="AB3" t="n">
        <v>1959.70126184026</v>
      </c>
      <c r="AC3" t="n">
        <v>1772.670123868221</v>
      </c>
      <c r="AD3" t="n">
        <v>1432274.575607027</v>
      </c>
      <c r="AE3" t="n">
        <v>1959701.26184026</v>
      </c>
      <c r="AF3" t="n">
        <v>1.357184177875522e-06</v>
      </c>
      <c r="AG3" t="n">
        <v>1.253333333333333</v>
      </c>
      <c r="AH3" t="n">
        <v>1772670.123868221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1240.394397708172</v>
      </c>
      <c r="AB4" t="n">
        <v>1697.16233728304</v>
      </c>
      <c r="AC4" t="n">
        <v>1535.187545795046</v>
      </c>
      <c r="AD4" t="n">
        <v>1240394.397708172</v>
      </c>
      <c r="AE4" t="n">
        <v>1697162.33728304</v>
      </c>
      <c r="AF4" t="n">
        <v>1.468391303989496e-06</v>
      </c>
      <c r="AG4" t="n">
        <v>1.1584375</v>
      </c>
      <c r="AH4" t="n">
        <v>1535187.545795046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1155.387523398016</v>
      </c>
      <c r="AB5" t="n">
        <v>1580.852181613267</v>
      </c>
      <c r="AC5" t="n">
        <v>1429.977868140068</v>
      </c>
      <c r="AD5" t="n">
        <v>1155387.523398016</v>
      </c>
      <c r="AE5" t="n">
        <v>1580852.181613267</v>
      </c>
      <c r="AF5" t="n">
        <v>1.524403116408134e-06</v>
      </c>
      <c r="AG5" t="n">
        <v>1.115833333333333</v>
      </c>
      <c r="AH5" t="n">
        <v>1429977.868140068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1103.951642520782</v>
      </c>
      <c r="AB6" t="n">
        <v>1510.475340206124</v>
      </c>
      <c r="AC6" t="n">
        <v>1366.317693702305</v>
      </c>
      <c r="AD6" t="n">
        <v>1103951.642520782</v>
      </c>
      <c r="AE6" t="n">
        <v>1510475.340206123</v>
      </c>
      <c r="AF6" t="n">
        <v>1.559185962020875e-06</v>
      </c>
      <c r="AG6" t="n">
        <v>1.091041666666667</v>
      </c>
      <c r="AH6" t="n">
        <v>1366317.693702305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1068.643396100548</v>
      </c>
      <c r="AB7" t="n">
        <v>1462.165039764063</v>
      </c>
      <c r="AC7" t="n">
        <v>1322.618060530502</v>
      </c>
      <c r="AD7" t="n">
        <v>1068643.396100548</v>
      </c>
      <c r="AE7" t="n">
        <v>1462165.039764063</v>
      </c>
      <c r="AF7" t="n">
        <v>1.582864424996684e-06</v>
      </c>
      <c r="AG7" t="n">
        <v>1.0746875</v>
      </c>
      <c r="AH7" t="n">
        <v>1322618.060530502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1030.721202408561</v>
      </c>
      <c r="AB8" t="n">
        <v>1410.278221345576</v>
      </c>
      <c r="AC8" t="n">
        <v>1275.683247238269</v>
      </c>
      <c r="AD8" t="n">
        <v>1030721.202408561</v>
      </c>
      <c r="AE8" t="n">
        <v>1410278.221345576</v>
      </c>
      <c r="AF8" t="n">
        <v>1.608502484908422e-06</v>
      </c>
      <c r="AG8" t="n">
        <v>1.0575</v>
      </c>
      <c r="AH8" t="n">
        <v>1275683.247238269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1026.614773812731</v>
      </c>
      <c r="AB9" t="n">
        <v>1404.659624577918</v>
      </c>
      <c r="AC9" t="n">
        <v>1270.600881460366</v>
      </c>
      <c r="AD9" t="n">
        <v>1026614.773812731</v>
      </c>
      <c r="AE9" t="n">
        <v>1404659.624577918</v>
      </c>
      <c r="AF9" t="n">
        <v>1.608665784653083e-06</v>
      </c>
      <c r="AG9" t="n">
        <v>1.057395833333333</v>
      </c>
      <c r="AH9" t="n">
        <v>1270600.881460366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1008.36107112061</v>
      </c>
      <c r="AB10" t="n">
        <v>1379.684103258031</v>
      </c>
      <c r="AC10" t="n">
        <v>1248.008988841884</v>
      </c>
      <c r="AD10" t="n">
        <v>1008361.07112061</v>
      </c>
      <c r="AE10" t="n">
        <v>1379684.10325803</v>
      </c>
      <c r="AF10" t="n">
        <v>1.61879036882205e-06</v>
      </c>
      <c r="AG10" t="n">
        <v>1.050833333333333</v>
      </c>
      <c r="AH10" t="n">
        <v>1248008.988841884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993.6037892595895</v>
      </c>
      <c r="AB11" t="n">
        <v>1359.492539170454</v>
      </c>
      <c r="AC11" t="n">
        <v>1229.744479291789</v>
      </c>
      <c r="AD11" t="n">
        <v>993603.7892595895</v>
      </c>
      <c r="AE11" t="n">
        <v>1359492.539170454</v>
      </c>
      <c r="AF11" t="n">
        <v>1.626302157076444e-06</v>
      </c>
      <c r="AG11" t="n">
        <v>1.046041666666667</v>
      </c>
      <c r="AH11" t="n">
        <v>1229744.479291789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979.026278682251</v>
      </c>
      <c r="AB12" t="n">
        <v>1339.546946084162</v>
      </c>
      <c r="AC12" t="n">
        <v>1211.702465615836</v>
      </c>
      <c r="AD12" t="n">
        <v>979026.278682251</v>
      </c>
      <c r="AE12" t="n">
        <v>1339546.946084162</v>
      </c>
      <c r="AF12" t="n">
        <v>1.632834146862875e-06</v>
      </c>
      <c r="AG12" t="n">
        <v>1.041770833333333</v>
      </c>
      <c r="AH12" t="n">
        <v>1211702.465615836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966.7179672091786</v>
      </c>
      <c r="AB13" t="n">
        <v>1322.706171322326</v>
      </c>
      <c r="AC13" t="n">
        <v>1196.468950761093</v>
      </c>
      <c r="AD13" t="n">
        <v>966717.9672091786</v>
      </c>
      <c r="AE13" t="n">
        <v>1322706.171322326</v>
      </c>
      <c r="AF13" t="n">
        <v>1.638712937670662e-06</v>
      </c>
      <c r="AG13" t="n">
        <v>1.038020833333333</v>
      </c>
      <c r="AH13" t="n">
        <v>1196468.950761093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943.0858501709297</v>
      </c>
      <c r="AB14" t="n">
        <v>1290.371666215171</v>
      </c>
      <c r="AC14" t="n">
        <v>1167.220405439603</v>
      </c>
      <c r="AD14" t="n">
        <v>943085.8501709297</v>
      </c>
      <c r="AE14" t="n">
        <v>1290371.666215171</v>
      </c>
      <c r="AF14" t="n">
        <v>1.652266816477504e-06</v>
      </c>
      <c r="AG14" t="n">
        <v>1.029583333333333</v>
      </c>
      <c r="AH14" t="n">
        <v>1167220.405439603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942.3089125720034</v>
      </c>
      <c r="AB15" t="n">
        <v>1289.308625916252</v>
      </c>
      <c r="AC15" t="n">
        <v>1166.258820214826</v>
      </c>
      <c r="AD15" t="n">
        <v>942308.9125720033</v>
      </c>
      <c r="AE15" t="n">
        <v>1289308.625916252</v>
      </c>
      <c r="AF15" t="n">
        <v>1.647204524393021e-06</v>
      </c>
      <c r="AG15" t="n">
        <v>1.032708333333333</v>
      </c>
      <c r="AH15" t="n">
        <v>1166258.820214826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932.2554478469953</v>
      </c>
      <c r="AB16" t="n">
        <v>1275.553031951935</v>
      </c>
      <c r="AC16" t="n">
        <v>1153.816040832366</v>
      </c>
      <c r="AD16" t="n">
        <v>932255.4478469952</v>
      </c>
      <c r="AE16" t="n">
        <v>1275553.031951935</v>
      </c>
      <c r="AF16" t="n">
        <v>1.650143919796914e-06</v>
      </c>
      <c r="AG16" t="n">
        <v>1.030833333333333</v>
      </c>
      <c r="AH16" t="n">
        <v>1153816.040832366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919.5586084805805</v>
      </c>
      <c r="AB17" t="n">
        <v>1258.180656185787</v>
      </c>
      <c r="AC17" t="n">
        <v>1138.101660227056</v>
      </c>
      <c r="AD17" t="n">
        <v>919558.6084805805</v>
      </c>
      <c r="AE17" t="n">
        <v>1258180.656185787</v>
      </c>
      <c r="AF17" t="n">
        <v>1.65357321443479e-06</v>
      </c>
      <c r="AG17" t="n">
        <v>1.02875</v>
      </c>
      <c r="AH17" t="n">
        <v>1138101.660227056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910.0915951139425</v>
      </c>
      <c r="AB18" t="n">
        <v>1245.2274708424</v>
      </c>
      <c r="AC18" t="n">
        <v>1126.384708712932</v>
      </c>
      <c r="AD18" t="n">
        <v>910091.5951139425</v>
      </c>
      <c r="AE18" t="n">
        <v>1245227.4708424</v>
      </c>
      <c r="AF18" t="n">
        <v>1.656512609838684e-06</v>
      </c>
      <c r="AG18" t="n">
        <v>1.026875</v>
      </c>
      <c r="AH18" t="n">
        <v>1126384.708712932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900.6318906457572</v>
      </c>
      <c r="AB19" t="n">
        <v>1232.284285856321</v>
      </c>
      <c r="AC19" t="n">
        <v>1114.676803136051</v>
      </c>
      <c r="AD19" t="n">
        <v>900631.8906457572</v>
      </c>
      <c r="AE19" t="n">
        <v>1232284.285856321</v>
      </c>
      <c r="AF19" t="n">
        <v>1.659778604731899e-06</v>
      </c>
      <c r="AG19" t="n">
        <v>1.024895833333333</v>
      </c>
      <c r="AH19" t="n">
        <v>1114676.803136051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896.0062899520598</v>
      </c>
      <c r="AB20" t="n">
        <v>1225.955334920104</v>
      </c>
      <c r="AC20" t="n">
        <v>1108.951878394448</v>
      </c>
      <c r="AD20" t="n">
        <v>896006.2899520597</v>
      </c>
      <c r="AE20" t="n">
        <v>1225955.334920104</v>
      </c>
      <c r="AF20" t="n">
        <v>1.660758403199863e-06</v>
      </c>
      <c r="AG20" t="n">
        <v>1.024270833333333</v>
      </c>
      <c r="AH20" t="n">
        <v>1108951.878394448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899.6959338209901</v>
      </c>
      <c r="AB21" t="n">
        <v>1231.003668437174</v>
      </c>
      <c r="AC21" t="n">
        <v>1113.518406046029</v>
      </c>
      <c r="AD21" t="n">
        <v>899695.9338209901</v>
      </c>
      <c r="AE21" t="n">
        <v>1231003.668437174</v>
      </c>
      <c r="AF21" t="n">
        <v>1.659125405753256e-06</v>
      </c>
      <c r="AG21" t="n">
        <v>1.025208333333333</v>
      </c>
      <c r="AH21" t="n">
        <v>1113518.406046029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905.7448503981163</v>
      </c>
      <c r="AB22" t="n">
        <v>1239.280062957363</v>
      </c>
      <c r="AC22" t="n">
        <v>1121.004913089205</v>
      </c>
      <c r="AD22" t="n">
        <v>905744.8503981164</v>
      </c>
      <c r="AE22" t="n">
        <v>1239280.062957363</v>
      </c>
      <c r="AF22" t="n">
        <v>1.659452005242577e-06</v>
      </c>
      <c r="AG22" t="n">
        <v>1.025104166666667</v>
      </c>
      <c r="AH22" t="n">
        <v>1121004.913089205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3420.925415528378</v>
      </c>
      <c r="AB2" t="n">
        <v>4680.661074104089</v>
      </c>
      <c r="AC2" t="n">
        <v>4233.945350540494</v>
      </c>
      <c r="AD2" t="n">
        <v>3420925.415528378</v>
      </c>
      <c r="AE2" t="n">
        <v>4680661.074104088</v>
      </c>
      <c r="AF2" t="n">
        <v>8.631523579803951e-07</v>
      </c>
      <c r="AG2" t="n">
        <v>1.897291666666667</v>
      </c>
      <c r="AH2" t="n">
        <v>4233945.350540495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1818.24171405186</v>
      </c>
      <c r="AB3" t="n">
        <v>2487.798528328876</v>
      </c>
      <c r="AC3" t="n">
        <v>2250.366528432332</v>
      </c>
      <c r="AD3" t="n">
        <v>1818241.71405186</v>
      </c>
      <c r="AE3" t="n">
        <v>2487798.528328876</v>
      </c>
      <c r="AF3" t="n">
        <v>1.230896140369492e-06</v>
      </c>
      <c r="AG3" t="n">
        <v>1.330520833333333</v>
      </c>
      <c r="AH3" t="n">
        <v>2250366.528432332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1525.438464115014</v>
      </c>
      <c r="AB4" t="n">
        <v>2087.172204197573</v>
      </c>
      <c r="AC4" t="n">
        <v>1887.975418393542</v>
      </c>
      <c r="AD4" t="n">
        <v>1525438.464115014</v>
      </c>
      <c r="AE4" t="n">
        <v>2087172.204197573</v>
      </c>
      <c r="AF4" t="n">
        <v>1.360447605392415e-06</v>
      </c>
      <c r="AG4" t="n">
        <v>1.203854166666667</v>
      </c>
      <c r="AH4" t="n">
        <v>1887975.418393542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1406.852661306116</v>
      </c>
      <c r="AB5" t="n">
        <v>1924.917877158049</v>
      </c>
      <c r="AC5" t="n">
        <v>1741.206416601293</v>
      </c>
      <c r="AD5" t="n">
        <v>1406852.661306116</v>
      </c>
      <c r="AE5" t="n">
        <v>1924917.877158049</v>
      </c>
      <c r="AF5" t="n">
        <v>1.424437224645242e-06</v>
      </c>
      <c r="AG5" t="n">
        <v>1.149791666666667</v>
      </c>
      <c r="AH5" t="n">
        <v>1741206.416601293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1336.158450458929</v>
      </c>
      <c r="AB6" t="n">
        <v>1828.19093906846</v>
      </c>
      <c r="AC6" t="n">
        <v>1653.710961725864</v>
      </c>
      <c r="AD6" t="n">
        <v>1336158.450458929</v>
      </c>
      <c r="AE6" t="n">
        <v>1828190.93906846</v>
      </c>
      <c r="AF6" t="n">
        <v>1.464843446139042e-06</v>
      </c>
      <c r="AG6" t="n">
        <v>1.118125</v>
      </c>
      <c r="AH6" t="n">
        <v>1653710.961725864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1290.343000900995</v>
      </c>
      <c r="AB7" t="n">
        <v>1765.504219748312</v>
      </c>
      <c r="AC7" t="n">
        <v>1597.006974916268</v>
      </c>
      <c r="AD7" t="n">
        <v>1290343.000900995</v>
      </c>
      <c r="AE7" t="n">
        <v>1765504.219748312</v>
      </c>
      <c r="AF7" t="n">
        <v>1.49188574223606e-06</v>
      </c>
      <c r="AG7" t="n">
        <v>1.097708333333333</v>
      </c>
      <c r="AH7" t="n">
        <v>1597006.974916268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1257.749499227493</v>
      </c>
      <c r="AB8" t="n">
        <v>1720.908352834816</v>
      </c>
      <c r="AC8" t="n">
        <v>1556.667274950303</v>
      </c>
      <c r="AD8" t="n">
        <v>1257749.499227493</v>
      </c>
      <c r="AE8" t="n">
        <v>1720908.352834816</v>
      </c>
      <c r="AF8" t="n">
        <v>1.512010241657096e-06</v>
      </c>
      <c r="AG8" t="n">
        <v>1.083229166666667</v>
      </c>
      <c r="AH8" t="n">
        <v>1556667.274950303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1230.073254458287</v>
      </c>
      <c r="AB9" t="n">
        <v>1683.040493751843</v>
      </c>
      <c r="AC9" t="n">
        <v>1522.413471190335</v>
      </c>
      <c r="AD9" t="n">
        <v>1230073.254458287</v>
      </c>
      <c r="AE9" t="n">
        <v>1683040.493751843</v>
      </c>
      <c r="AF9" t="n">
        <v>1.528518620088415e-06</v>
      </c>
      <c r="AG9" t="n">
        <v>1.071458333333333</v>
      </c>
      <c r="AH9" t="n">
        <v>1522413.471190335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1218.95891188389</v>
      </c>
      <c r="AB10" t="n">
        <v>1667.833359911364</v>
      </c>
      <c r="AC10" t="n">
        <v>1508.657684860245</v>
      </c>
      <c r="AD10" t="n">
        <v>1218958.91188389</v>
      </c>
      <c r="AE10" t="n">
        <v>1667833.359911364</v>
      </c>
      <c r="AF10" t="n">
        <v>1.533864190247128e-06</v>
      </c>
      <c r="AG10" t="n">
        <v>1.067708333333333</v>
      </c>
      <c r="AH10" t="n">
        <v>1508657.684860245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1199.178249504761</v>
      </c>
      <c r="AB11" t="n">
        <v>1640.768584983006</v>
      </c>
      <c r="AC11" t="n">
        <v>1484.175934065399</v>
      </c>
      <c r="AD11" t="n">
        <v>1199178.249504762</v>
      </c>
      <c r="AE11" t="n">
        <v>1640768.584983006</v>
      </c>
      <c r="AF11" t="n">
        <v>1.545498666474915e-06</v>
      </c>
      <c r="AG11" t="n">
        <v>1.0596875</v>
      </c>
      <c r="AH11" t="n">
        <v>1484175.934065399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1184.972000335245</v>
      </c>
      <c r="AB12" t="n">
        <v>1621.330968133792</v>
      </c>
      <c r="AC12" t="n">
        <v>1466.593416087407</v>
      </c>
      <c r="AD12" t="n">
        <v>1184972.000335244</v>
      </c>
      <c r="AE12" t="n">
        <v>1621330.968133792</v>
      </c>
      <c r="AF12" t="n">
        <v>1.553045353757804e-06</v>
      </c>
      <c r="AG12" t="n">
        <v>1.054479166666667</v>
      </c>
      <c r="AH12" t="n">
        <v>1466593.416087407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1169.998856831537</v>
      </c>
      <c r="AB13" t="n">
        <v>1600.844052623548</v>
      </c>
      <c r="AC13" t="n">
        <v>1448.061743039895</v>
      </c>
      <c r="AD13" t="n">
        <v>1169998.856831537</v>
      </c>
      <c r="AE13" t="n">
        <v>1600844.052623548</v>
      </c>
      <c r="AF13" t="n">
        <v>1.560592041040692e-06</v>
      </c>
      <c r="AG13" t="n">
        <v>1.049479166666667</v>
      </c>
      <c r="AH13" t="n">
        <v>1448061.743039895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1162.387220110699</v>
      </c>
      <c r="AB14" t="n">
        <v>1590.429475460385</v>
      </c>
      <c r="AC14" t="n">
        <v>1438.641118504234</v>
      </c>
      <c r="AD14" t="n">
        <v>1162387.220110699</v>
      </c>
      <c r="AE14" t="n">
        <v>1590429.475460385</v>
      </c>
      <c r="AF14" t="n">
        <v>1.56420816203041e-06</v>
      </c>
      <c r="AG14" t="n">
        <v>1.046979166666667</v>
      </c>
      <c r="AH14" t="n">
        <v>1438641.118504234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1148.252552548957</v>
      </c>
      <c r="AB15" t="n">
        <v>1571.089799724887</v>
      </c>
      <c r="AC15" t="n">
        <v>1421.147194277526</v>
      </c>
      <c r="AD15" t="n">
        <v>1148252.552548957</v>
      </c>
      <c r="AE15" t="n">
        <v>1571089.799724887</v>
      </c>
      <c r="AF15" t="n">
        <v>1.570654290751211e-06</v>
      </c>
      <c r="AG15" t="n">
        <v>1.042708333333333</v>
      </c>
      <c r="AH15" t="n">
        <v>1421147.194277526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1137.353992323439</v>
      </c>
      <c r="AB16" t="n">
        <v>1556.177908813791</v>
      </c>
      <c r="AC16" t="n">
        <v>1407.658473306014</v>
      </c>
      <c r="AD16" t="n">
        <v>1137353.992323439</v>
      </c>
      <c r="AE16" t="n">
        <v>1556177.908813791</v>
      </c>
      <c r="AF16" t="n">
        <v>1.574899302347836e-06</v>
      </c>
      <c r="AG16" t="n">
        <v>1.039895833333333</v>
      </c>
      <c r="AH16" t="n">
        <v>1407658.473306014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1141.035304050188</v>
      </c>
      <c r="AB17" t="n">
        <v>1561.214841926339</v>
      </c>
      <c r="AC17" t="n">
        <v>1412.214688591681</v>
      </c>
      <c r="AD17" t="n">
        <v>1141035.304050188</v>
      </c>
      <c r="AE17" t="n">
        <v>1561214.841926339</v>
      </c>
      <c r="AF17" t="n">
        <v>1.570654290751211e-06</v>
      </c>
      <c r="AG17" t="n">
        <v>1.042708333333333</v>
      </c>
      <c r="AH17" t="n">
        <v>1412214.688591681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1122.246847753438</v>
      </c>
      <c r="AB18" t="n">
        <v>1535.507647132934</v>
      </c>
      <c r="AC18" t="n">
        <v>1388.960952389084</v>
      </c>
      <c r="AD18" t="n">
        <v>1122246.847753438</v>
      </c>
      <c r="AE18" t="n">
        <v>1535507.647132934</v>
      </c>
      <c r="AF18" t="n">
        <v>1.580244872506548e-06</v>
      </c>
      <c r="AG18" t="n">
        <v>1.036354166666667</v>
      </c>
      <c r="AH18" t="n">
        <v>1388960.952389084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1114.010717870703</v>
      </c>
      <c r="AB19" t="n">
        <v>1524.23861087497</v>
      </c>
      <c r="AC19" t="n">
        <v>1378.767417135389</v>
      </c>
      <c r="AD19" t="n">
        <v>1114010.717870703</v>
      </c>
      <c r="AE19" t="n">
        <v>1524238.61087497</v>
      </c>
      <c r="AF19" t="n">
        <v>1.582445989630724e-06</v>
      </c>
      <c r="AG19" t="n">
        <v>1.035</v>
      </c>
      <c r="AH19" t="n">
        <v>1378767.417135389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1106.705441079851</v>
      </c>
      <c r="AB20" t="n">
        <v>1514.243208883659</v>
      </c>
      <c r="AC20" t="n">
        <v>1369.725962281493</v>
      </c>
      <c r="AD20" t="n">
        <v>1106705.441079851</v>
      </c>
      <c r="AE20" t="n">
        <v>1514243.208883659</v>
      </c>
      <c r="AF20" t="n">
        <v>1.5846471067549e-06</v>
      </c>
      <c r="AG20" t="n">
        <v>1.033541666666667</v>
      </c>
      <c r="AH20" t="n">
        <v>1369725.962281493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1099.924107193348</v>
      </c>
      <c r="AB21" t="n">
        <v>1504.96468868881</v>
      </c>
      <c r="AC21" t="n">
        <v>1361.332971031556</v>
      </c>
      <c r="AD21" t="n">
        <v>1099924.107193348</v>
      </c>
      <c r="AE21" t="n">
        <v>1504964.68868881</v>
      </c>
      <c r="AF21" t="n">
        <v>1.587005446530803e-06</v>
      </c>
      <c r="AG21" t="n">
        <v>1.031979166666667</v>
      </c>
      <c r="AH21" t="n">
        <v>1361332.971031556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1092.514698409088</v>
      </c>
      <c r="AB22" t="n">
        <v>1494.82680871014</v>
      </c>
      <c r="AC22" t="n">
        <v>1352.162636089447</v>
      </c>
      <c r="AD22" t="n">
        <v>1092514.698409088</v>
      </c>
      <c r="AE22" t="n">
        <v>1494826.80871014</v>
      </c>
      <c r="AF22" t="n">
        <v>1.589521008958432e-06</v>
      </c>
      <c r="AG22" t="n">
        <v>1.0303125</v>
      </c>
      <c r="AH22" t="n">
        <v>1352162.636089447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1084.245569674493</v>
      </c>
      <c r="AB23" t="n">
        <v>1483.512621967255</v>
      </c>
      <c r="AC23" t="n">
        <v>1341.928259449741</v>
      </c>
      <c r="AD23" t="n">
        <v>1084245.569674493</v>
      </c>
      <c r="AE23" t="n">
        <v>1483512.621967254</v>
      </c>
      <c r="AF23" t="n">
        <v>1.591879348734335e-06</v>
      </c>
      <c r="AG23" t="n">
        <v>1.02875</v>
      </c>
      <c r="AH23" t="n">
        <v>1341928.259449741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1080.273655087166</v>
      </c>
      <c r="AB24" t="n">
        <v>1478.078073200369</v>
      </c>
      <c r="AC24" t="n">
        <v>1337.01237638973</v>
      </c>
      <c r="AD24" t="n">
        <v>1080273.655087166</v>
      </c>
      <c r="AE24" t="n">
        <v>1478078.073200369</v>
      </c>
      <c r="AF24" t="n">
        <v>1.590936012823974e-06</v>
      </c>
      <c r="AG24" t="n">
        <v>1.029479166666667</v>
      </c>
      <c r="AH24" t="n">
        <v>1337012.37638973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1070.11094961801</v>
      </c>
      <c r="AB25" t="n">
        <v>1464.173011230547</v>
      </c>
      <c r="AC25" t="n">
        <v>1324.434394018431</v>
      </c>
      <c r="AD25" t="n">
        <v>1070110.94961801</v>
      </c>
      <c r="AE25" t="n">
        <v>1464173.011230547</v>
      </c>
      <c r="AF25" t="n">
        <v>1.594709356465418e-06</v>
      </c>
      <c r="AG25" t="n">
        <v>1.026979166666667</v>
      </c>
      <c r="AH25" t="n">
        <v>1324434.394018431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1063.345613080412</v>
      </c>
      <c r="AB26" t="n">
        <v>1454.916379314222</v>
      </c>
      <c r="AC26" t="n">
        <v>1316.061202060435</v>
      </c>
      <c r="AD26" t="n">
        <v>1063345.613080412</v>
      </c>
      <c r="AE26" t="n">
        <v>1454916.379314222</v>
      </c>
      <c r="AF26" t="n">
        <v>1.596596028286141e-06</v>
      </c>
      <c r="AG26" t="n">
        <v>1.025729166666667</v>
      </c>
      <c r="AH26" t="n">
        <v>1316061.202060435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1058.944560887697</v>
      </c>
      <c r="AB27" t="n">
        <v>1448.894665543428</v>
      </c>
      <c r="AC27" t="n">
        <v>1310.614192200398</v>
      </c>
      <c r="AD27" t="n">
        <v>1058944.560887696</v>
      </c>
      <c r="AE27" t="n">
        <v>1448894.665543428</v>
      </c>
      <c r="AF27" t="n">
        <v>1.596910473589594e-06</v>
      </c>
      <c r="AG27" t="n">
        <v>1.025520833333333</v>
      </c>
      <c r="AH27" t="n">
        <v>1310614.192200398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1049.438957293772</v>
      </c>
      <c r="AB28" t="n">
        <v>1435.888679348589</v>
      </c>
      <c r="AC28" t="n">
        <v>1298.849479073977</v>
      </c>
      <c r="AD28" t="n">
        <v>1049438.957293772</v>
      </c>
      <c r="AE28" t="n">
        <v>1435888.679348589</v>
      </c>
      <c r="AF28" t="n">
        <v>1.599268813365497e-06</v>
      </c>
      <c r="AG28" t="n">
        <v>1.0240625</v>
      </c>
      <c r="AH28" t="n">
        <v>1298849.479073977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1047.951117993646</v>
      </c>
      <c r="AB29" t="n">
        <v>1433.852951979318</v>
      </c>
      <c r="AC29" t="n">
        <v>1297.008038667668</v>
      </c>
      <c r="AD29" t="n">
        <v>1047951.117993646</v>
      </c>
      <c r="AE29" t="n">
        <v>1433852.951979318</v>
      </c>
      <c r="AF29" t="n">
        <v>1.600054926624131e-06</v>
      </c>
      <c r="AG29" t="n">
        <v>1.023541666666667</v>
      </c>
      <c r="AH29" t="n">
        <v>1297008.038667668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1038.330579466799</v>
      </c>
      <c r="AB30" t="n">
        <v>1420.68970673868</v>
      </c>
      <c r="AC30" t="n">
        <v>1285.101075078067</v>
      </c>
      <c r="AD30" t="n">
        <v>1038330.579466799</v>
      </c>
      <c r="AE30" t="n">
        <v>1420689.70673868</v>
      </c>
      <c r="AF30" t="n">
        <v>1.603513824962122e-06</v>
      </c>
      <c r="AG30" t="n">
        <v>1.021354166666667</v>
      </c>
      <c r="AH30" t="n">
        <v>1285101.075078066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1041.781771706559</v>
      </c>
      <c r="AB31" t="n">
        <v>1425.411780216976</v>
      </c>
      <c r="AC31" t="n">
        <v>1289.372480491066</v>
      </c>
      <c r="AD31" t="n">
        <v>1041781.771706559</v>
      </c>
      <c r="AE31" t="n">
        <v>1425411.780216976</v>
      </c>
      <c r="AF31" t="n">
        <v>1.601155485186219e-06</v>
      </c>
      <c r="AG31" t="n">
        <v>1.0228125</v>
      </c>
      <c r="AH31" t="n">
        <v>1289372.480491065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1045.646396503867</v>
      </c>
      <c r="AB32" t="n">
        <v>1430.699530359865</v>
      </c>
      <c r="AC32" t="n">
        <v>1294.155575181721</v>
      </c>
      <c r="AD32" t="n">
        <v>1045646.396503866</v>
      </c>
      <c r="AE32" t="n">
        <v>1430699.530359865</v>
      </c>
      <c r="AF32" t="n">
        <v>1.600054926624131e-06</v>
      </c>
      <c r="AG32" t="n">
        <v>1.023645833333333</v>
      </c>
      <c r="AH32" t="n">
        <v>1294155.575181721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1050.983869578614</v>
      </c>
      <c r="AB33" t="n">
        <v>1438.002496493429</v>
      </c>
      <c r="AC33" t="n">
        <v>1300.761556477275</v>
      </c>
      <c r="AD33" t="n">
        <v>1050983.869578614</v>
      </c>
      <c r="AE33" t="n">
        <v>1438002.496493429</v>
      </c>
      <c r="AF33" t="n">
        <v>1.599583258668951e-06</v>
      </c>
      <c r="AG33" t="n">
        <v>1.023854166666667</v>
      </c>
      <c r="AH33" t="n">
        <v>1300761.556477275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1056.331780290528</v>
      </c>
      <c r="AB34" t="n">
        <v>1445.319743862639</v>
      </c>
      <c r="AC34" t="n">
        <v>1307.380456027389</v>
      </c>
      <c r="AD34" t="n">
        <v>1056331.780290528</v>
      </c>
      <c r="AE34" t="n">
        <v>1445319.743862639</v>
      </c>
      <c r="AF34" t="n">
        <v>1.599740481320678e-06</v>
      </c>
      <c r="AG34" t="n">
        <v>1.02375</v>
      </c>
      <c r="AH34" t="n">
        <v>1307380.456027389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