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2381.156964156336</v>
      </c>
      <c r="AB2" t="n">
        <v>3258.004007590142</v>
      </c>
      <c r="AC2" t="n">
        <v>2947.064677742958</v>
      </c>
      <c r="AD2" t="n">
        <v>2381156.964156336</v>
      </c>
      <c r="AE2" t="n">
        <v>3258004.007590142</v>
      </c>
      <c r="AF2" t="n">
        <v>1.00966612276483e-06</v>
      </c>
      <c r="AG2" t="n">
        <v>1.505104166666667</v>
      </c>
      <c r="AH2" t="n">
        <v>2947064.677742959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766.5883443564031</v>
      </c>
      <c r="AB3" t="n">
        <v>1048.879992239324</v>
      </c>
      <c r="AC3" t="n">
        <v>948.7763578923175</v>
      </c>
      <c r="AD3" t="n">
        <v>766588.3443564031</v>
      </c>
      <c r="AE3" t="n">
        <v>1048879.992239324</v>
      </c>
      <c r="AF3" t="n">
        <v>1.899123477265216e-06</v>
      </c>
      <c r="AG3" t="n">
        <v>0.8002083333333333</v>
      </c>
      <c r="AH3" t="n">
        <v>948776.3578923175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582.2153594529759</v>
      </c>
      <c r="AB4" t="n">
        <v>796.6127403324277</v>
      </c>
      <c r="AC4" t="n">
        <v>720.5851384481032</v>
      </c>
      <c r="AD4" t="n">
        <v>582215.3594529759</v>
      </c>
      <c r="AE4" t="n">
        <v>796612.7403324278</v>
      </c>
      <c r="AF4" t="n">
        <v>2.219923333349577e-06</v>
      </c>
      <c r="AG4" t="n">
        <v>0.6845833333333333</v>
      </c>
      <c r="AH4" t="n">
        <v>720585.1384481032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508.4094636046137</v>
      </c>
      <c r="AB5" t="n">
        <v>695.628257546377</v>
      </c>
      <c r="AC5" t="n">
        <v>629.2384729665413</v>
      </c>
      <c r="AD5" t="n">
        <v>508409.4636046137</v>
      </c>
      <c r="AE5" t="n">
        <v>695628.257546377</v>
      </c>
      <c r="AF5" t="n">
        <v>2.388711615973317e-06</v>
      </c>
      <c r="AG5" t="n">
        <v>0.6361458333333333</v>
      </c>
      <c r="AH5" t="n">
        <v>629238.4729665413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465.0558675163658</v>
      </c>
      <c r="AB6" t="n">
        <v>636.3099547527631</v>
      </c>
      <c r="AC6" t="n">
        <v>575.581425737789</v>
      </c>
      <c r="AD6" t="n">
        <v>465055.8675163658</v>
      </c>
      <c r="AE6" t="n">
        <v>636309.9547527632</v>
      </c>
      <c r="AF6" t="n">
        <v>2.495207248052255e-06</v>
      </c>
      <c r="AG6" t="n">
        <v>0.6090625</v>
      </c>
      <c r="AH6" t="n">
        <v>575581.425737789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436.0988756764735</v>
      </c>
      <c r="AB7" t="n">
        <v>596.6897210251034</v>
      </c>
      <c r="AC7" t="n">
        <v>539.74249150975</v>
      </c>
      <c r="AD7" t="n">
        <v>436098.8756764735</v>
      </c>
      <c r="AE7" t="n">
        <v>596689.7210251034</v>
      </c>
      <c r="AF7" t="n">
        <v>2.566836501957403e-06</v>
      </c>
      <c r="AG7" t="n">
        <v>0.5919791666666666</v>
      </c>
      <c r="AH7" t="n">
        <v>539742.49150975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413.1382484760281</v>
      </c>
      <c r="AB8" t="n">
        <v>565.2739779380724</v>
      </c>
      <c r="AC8" t="n">
        <v>511.325022850673</v>
      </c>
      <c r="AD8" t="n">
        <v>413138.2484760281</v>
      </c>
      <c r="AE8" t="n">
        <v>565273.9779380724</v>
      </c>
      <c r="AF8" t="n">
        <v>2.621689046699431e-06</v>
      </c>
      <c r="AG8" t="n">
        <v>0.5795833333333333</v>
      </c>
      <c r="AH8" t="n">
        <v>511325.0228506729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393.3439984433375</v>
      </c>
      <c r="AB9" t="n">
        <v>538.1906117826652</v>
      </c>
      <c r="AC9" t="n">
        <v>486.8264551493947</v>
      </c>
      <c r="AD9" t="n">
        <v>393343.9984433374</v>
      </c>
      <c r="AE9" t="n">
        <v>538190.6117826652</v>
      </c>
      <c r="AF9" t="n">
        <v>2.664141415103501e-06</v>
      </c>
      <c r="AG9" t="n">
        <v>0.5704166666666667</v>
      </c>
      <c r="AH9" t="n">
        <v>486826.4551493948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372.0651123403899</v>
      </c>
      <c r="AB10" t="n">
        <v>509.0759010584119</v>
      </c>
      <c r="AC10" t="n">
        <v>460.4904115539109</v>
      </c>
      <c r="AD10" t="n">
        <v>372065.1123403899</v>
      </c>
      <c r="AE10" t="n">
        <v>509075.9010584119</v>
      </c>
      <c r="AF10" t="n">
        <v>2.710386778622711e-06</v>
      </c>
      <c r="AG10" t="n">
        <v>0.560625</v>
      </c>
      <c r="AH10" t="n">
        <v>460490.4115539109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363.7218908514615</v>
      </c>
      <c r="AB11" t="n">
        <v>497.6603373403056</v>
      </c>
      <c r="AC11" t="n">
        <v>450.1643332152163</v>
      </c>
      <c r="AD11" t="n">
        <v>363721.8908514615</v>
      </c>
      <c r="AE11" t="n">
        <v>497660.3373403056</v>
      </c>
      <c r="AF11" t="n">
        <v>2.712866813890302e-06</v>
      </c>
      <c r="AG11" t="n">
        <v>0.5601041666666667</v>
      </c>
      <c r="AH11" t="n">
        <v>450164.3332152163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357.130731101618</v>
      </c>
      <c r="AB12" t="n">
        <v>488.6420217891238</v>
      </c>
      <c r="AC12" t="n">
        <v>442.0067130429541</v>
      </c>
      <c r="AD12" t="n">
        <v>357130.731101618</v>
      </c>
      <c r="AE12" t="n">
        <v>488642.0217891238</v>
      </c>
      <c r="AF12" t="n">
        <v>2.723954030380712e-06</v>
      </c>
      <c r="AG12" t="n">
        <v>0.5579166666666667</v>
      </c>
      <c r="AH12" t="n">
        <v>442006.713042954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357.5190078915163</v>
      </c>
      <c r="AB13" t="n">
        <v>489.1732792226256</v>
      </c>
      <c r="AC13" t="n">
        <v>442.4872680126269</v>
      </c>
      <c r="AD13" t="n">
        <v>357519.0078915163</v>
      </c>
      <c r="AE13" t="n">
        <v>489173.2792226257</v>
      </c>
      <c r="AF13" t="n">
        <v>2.729351754198412e-06</v>
      </c>
      <c r="AG13" t="n">
        <v>0.5567708333333333</v>
      </c>
      <c r="AH13" t="n">
        <v>442487.2680126269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1402.033562406428</v>
      </c>
      <c r="AB2" t="n">
        <v>1918.324173439858</v>
      </c>
      <c r="AC2" t="n">
        <v>1735.242006711644</v>
      </c>
      <c r="AD2" t="n">
        <v>1402033.562406428</v>
      </c>
      <c r="AE2" t="n">
        <v>1918324.173439858</v>
      </c>
      <c r="AF2" t="n">
        <v>1.332432059632039e-06</v>
      </c>
      <c r="AG2" t="n">
        <v>1.179895833333333</v>
      </c>
      <c r="AH2" t="n">
        <v>1735242.006711644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592.2157625159672</v>
      </c>
      <c r="AB3" t="n">
        <v>810.2957329898582</v>
      </c>
      <c r="AC3" t="n">
        <v>732.9622454905094</v>
      </c>
      <c r="AD3" t="n">
        <v>592215.7625159671</v>
      </c>
      <c r="AE3" t="n">
        <v>810295.7329898581</v>
      </c>
      <c r="AF3" t="n">
        <v>2.144205991986862e-06</v>
      </c>
      <c r="AG3" t="n">
        <v>0.7331249999999999</v>
      </c>
      <c r="AH3" t="n">
        <v>732962.2454905094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465.9232668921663</v>
      </c>
      <c r="AB4" t="n">
        <v>637.4967688456932</v>
      </c>
      <c r="AC4" t="n">
        <v>576.6549719593939</v>
      </c>
      <c r="AD4" t="n">
        <v>465923.2668921663</v>
      </c>
      <c r="AE4" t="n">
        <v>637496.7688456932</v>
      </c>
      <c r="AF4" t="n">
        <v>2.437283697254211e-06</v>
      </c>
      <c r="AG4" t="n">
        <v>0.645</v>
      </c>
      <c r="AH4" t="n">
        <v>576654.9719593939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411.693309375972</v>
      </c>
      <c r="AB5" t="n">
        <v>563.2969485151615</v>
      </c>
      <c r="AC5" t="n">
        <v>509.5366783411065</v>
      </c>
      <c r="AD5" t="n">
        <v>411693.309375972</v>
      </c>
      <c r="AE5" t="n">
        <v>563296.9485151615</v>
      </c>
      <c r="AF5" t="n">
        <v>2.586237196275257e-06</v>
      </c>
      <c r="AG5" t="n">
        <v>0.6078125</v>
      </c>
      <c r="AH5" t="n">
        <v>509536.6783411065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376.9833452332082</v>
      </c>
      <c r="AB6" t="n">
        <v>515.8052442794876</v>
      </c>
      <c r="AC6" t="n">
        <v>466.5775157026597</v>
      </c>
      <c r="AD6" t="n">
        <v>376983.3452332082</v>
      </c>
      <c r="AE6" t="n">
        <v>515805.2442794876</v>
      </c>
      <c r="AF6" t="n">
        <v>2.680861151580421e-06</v>
      </c>
      <c r="AG6" t="n">
        <v>0.5863541666666666</v>
      </c>
      <c r="AH6" t="n">
        <v>466577.5157026597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350.4352251905109</v>
      </c>
      <c r="AB7" t="n">
        <v>479.4809352166736</v>
      </c>
      <c r="AC7" t="n">
        <v>433.7199477153126</v>
      </c>
      <c r="AD7" t="n">
        <v>350435.225190511</v>
      </c>
      <c r="AE7" t="n">
        <v>479480.9352166736</v>
      </c>
      <c r="AF7" t="n">
        <v>2.746358434837903e-06</v>
      </c>
      <c r="AG7" t="n">
        <v>0.5723958333333333</v>
      </c>
      <c r="AH7" t="n">
        <v>433719.9477153126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327.5581825822566</v>
      </c>
      <c r="AB8" t="n">
        <v>448.1795562561704</v>
      </c>
      <c r="AC8" t="n">
        <v>405.4059284310387</v>
      </c>
      <c r="AD8" t="n">
        <v>327558.1825822566</v>
      </c>
      <c r="AE8" t="n">
        <v>448179.5562561704</v>
      </c>
      <c r="AF8" t="n">
        <v>2.795104108782987e-06</v>
      </c>
      <c r="AG8" t="n">
        <v>0.5623958333333333</v>
      </c>
      <c r="AH8" t="n">
        <v>405405.9284310387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321.499321814178</v>
      </c>
      <c r="AB9" t="n">
        <v>439.8895556552131</v>
      </c>
      <c r="AC9" t="n">
        <v>397.9071138523478</v>
      </c>
      <c r="AD9" t="n">
        <v>321499.321814178</v>
      </c>
      <c r="AE9" t="n">
        <v>439889.5556552131</v>
      </c>
      <c r="AF9" t="n">
        <v>2.810950225700119e-06</v>
      </c>
      <c r="AG9" t="n">
        <v>0.5592708333333333</v>
      </c>
      <c r="AH9" t="n">
        <v>397907.1138523478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323.3323111881901</v>
      </c>
      <c r="AB10" t="n">
        <v>442.3975325825205</v>
      </c>
      <c r="AC10" t="n">
        <v>400.1757329816807</v>
      </c>
      <c r="AD10" t="n">
        <v>323332.3111881901</v>
      </c>
      <c r="AE10" t="n">
        <v>442397.5325825205</v>
      </c>
      <c r="AF10" t="n">
        <v>2.810346564103276e-06</v>
      </c>
      <c r="AG10" t="n">
        <v>0.5593750000000001</v>
      </c>
      <c r="AH10" t="n">
        <v>400175.7329816807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422.4294173713432</v>
      </c>
      <c r="AB2" t="n">
        <v>577.9865651180853</v>
      </c>
      <c r="AC2" t="n">
        <v>522.8243385524535</v>
      </c>
      <c r="AD2" t="n">
        <v>422429.4173713432</v>
      </c>
      <c r="AE2" t="n">
        <v>577986.5651180854</v>
      </c>
      <c r="AF2" t="n">
        <v>2.3410912464e-06</v>
      </c>
      <c r="AG2" t="n">
        <v>0.7492708333333334</v>
      </c>
      <c r="AH2" t="n">
        <v>522824.3385524534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258.9591553875919</v>
      </c>
      <c r="AB3" t="n">
        <v>354.3193408729414</v>
      </c>
      <c r="AC3" t="n">
        <v>320.5036002703452</v>
      </c>
      <c r="AD3" t="n">
        <v>258959.1553875919</v>
      </c>
      <c r="AE3" t="n">
        <v>354319.3408729414</v>
      </c>
      <c r="AF3" t="n">
        <v>2.920217472581097e-06</v>
      </c>
      <c r="AG3" t="n">
        <v>0.6007291666666666</v>
      </c>
      <c r="AH3" t="n">
        <v>320503.6002703452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243.2612928520535</v>
      </c>
      <c r="AB4" t="n">
        <v>332.8408328108428</v>
      </c>
      <c r="AC4" t="n">
        <v>301.0749708725177</v>
      </c>
      <c r="AD4" t="n">
        <v>243261.2928520534</v>
      </c>
      <c r="AE4" t="n">
        <v>332840.8328108428</v>
      </c>
      <c r="AF4" t="n">
        <v>2.989092909192922e-06</v>
      </c>
      <c r="AG4" t="n">
        <v>0.586875</v>
      </c>
      <c r="AH4" t="n">
        <v>301074.9708725177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244.7051168907974</v>
      </c>
      <c r="AB5" t="n">
        <v>334.8163365576722</v>
      </c>
      <c r="AC5" t="n">
        <v>302.8619353143875</v>
      </c>
      <c r="AD5" t="n">
        <v>244705.1168907974</v>
      </c>
      <c r="AE5" t="n">
        <v>334816.3365576722</v>
      </c>
      <c r="AF5" t="n">
        <v>2.993134499605353e-06</v>
      </c>
      <c r="AG5" t="n">
        <v>0.5860416666666667</v>
      </c>
      <c r="AH5" t="n">
        <v>302861.9353143875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657.2930069122286</v>
      </c>
      <c r="AB2" t="n">
        <v>899.3372897782206</v>
      </c>
      <c r="AC2" t="n">
        <v>813.5058010696002</v>
      </c>
      <c r="AD2" t="n">
        <v>657293.0069122287</v>
      </c>
      <c r="AE2" t="n">
        <v>899337.2897782206</v>
      </c>
      <c r="AF2" t="n">
        <v>1.934358367022874e-06</v>
      </c>
      <c r="AG2" t="n">
        <v>0.8676041666666667</v>
      </c>
      <c r="AH2" t="n">
        <v>813505.8010696003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367.8710966994483</v>
      </c>
      <c r="AB3" t="n">
        <v>503.3374638315642</v>
      </c>
      <c r="AC3" t="n">
        <v>455.2996427220464</v>
      </c>
      <c r="AD3" t="n">
        <v>367871.0966994484</v>
      </c>
      <c r="AE3" t="n">
        <v>503337.4638315642</v>
      </c>
      <c r="AF3" t="n">
        <v>2.608572555911916e-06</v>
      </c>
      <c r="AG3" t="n">
        <v>0.6433333333333333</v>
      </c>
      <c r="AH3" t="n">
        <v>455299.6427220464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298.996268085127</v>
      </c>
      <c r="AB4" t="n">
        <v>409.0998847784608</v>
      </c>
      <c r="AC4" t="n">
        <v>370.0559659504983</v>
      </c>
      <c r="AD4" t="n">
        <v>298996.268085127</v>
      </c>
      <c r="AE4" t="n">
        <v>409099.8847784608</v>
      </c>
      <c r="AF4" t="n">
        <v>2.842332361904269e-06</v>
      </c>
      <c r="AG4" t="n">
        <v>0.5904166666666667</v>
      </c>
      <c r="AH4" t="n">
        <v>370055.9659504982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270.2298850908895</v>
      </c>
      <c r="AB5" t="n">
        <v>369.7404504824949</v>
      </c>
      <c r="AC5" t="n">
        <v>334.4529408224262</v>
      </c>
      <c r="AD5" t="n">
        <v>270229.8850908895</v>
      </c>
      <c r="AE5" t="n">
        <v>369740.4504824948</v>
      </c>
      <c r="AF5" t="n">
        <v>2.931905381981284e-06</v>
      </c>
      <c r="AG5" t="n">
        <v>0.5723958333333333</v>
      </c>
      <c r="AH5" t="n">
        <v>334452.9408224262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270.7604212103032</v>
      </c>
      <c r="AB6" t="n">
        <v>370.4663534066784</v>
      </c>
      <c r="AC6" t="n">
        <v>335.1095645903368</v>
      </c>
      <c r="AD6" t="n">
        <v>270760.4212103031</v>
      </c>
      <c r="AE6" t="n">
        <v>370466.3534066784</v>
      </c>
      <c r="AF6" t="n">
        <v>2.935771843279572e-06</v>
      </c>
      <c r="AG6" t="n">
        <v>0.5716666666666667</v>
      </c>
      <c r="AH6" t="n">
        <v>335109.5645903368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271.5570018144338</v>
      </c>
      <c r="AB7" t="n">
        <v>371.5562701319059</v>
      </c>
      <c r="AC7" t="n">
        <v>336.0954611930164</v>
      </c>
      <c r="AD7" t="n">
        <v>271557.0018144338</v>
      </c>
      <c r="AE7" t="n">
        <v>371556.2701319059</v>
      </c>
      <c r="AF7" t="n">
        <v>2.940121612240147e-06</v>
      </c>
      <c r="AG7" t="n">
        <v>0.5707291666666666</v>
      </c>
      <c r="AH7" t="n">
        <v>336095.4611930164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286.9125508215905</v>
      </c>
      <c r="AB2" t="n">
        <v>392.5664097225086</v>
      </c>
      <c r="AC2" t="n">
        <v>355.100422549008</v>
      </c>
      <c r="AD2" t="n">
        <v>286912.5508215905</v>
      </c>
      <c r="AE2" t="n">
        <v>392566.4097225086</v>
      </c>
      <c r="AF2" t="n">
        <v>2.699887377061246e-06</v>
      </c>
      <c r="AG2" t="n">
        <v>0.6747916666666667</v>
      </c>
      <c r="AH2" t="n">
        <v>355100.422549008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223.2387976595076</v>
      </c>
      <c r="AB3" t="n">
        <v>305.4451715582697</v>
      </c>
      <c r="AC3" t="n">
        <v>276.2939130798296</v>
      </c>
      <c r="AD3" t="n">
        <v>223238.7976595076</v>
      </c>
      <c r="AE3" t="n">
        <v>305445.1715582698</v>
      </c>
      <c r="AF3" t="n">
        <v>2.999136408748218e-06</v>
      </c>
      <c r="AG3" t="n">
        <v>0.6075</v>
      </c>
      <c r="AH3" t="n">
        <v>276293.9130798295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224.8319145923779</v>
      </c>
      <c r="AB4" t="n">
        <v>307.6249444291805</v>
      </c>
      <c r="AC4" t="n">
        <v>278.2656514872717</v>
      </c>
      <c r="AD4" t="n">
        <v>224831.9145923779</v>
      </c>
      <c r="AE4" t="n">
        <v>307624.9444291805</v>
      </c>
      <c r="AF4" t="n">
        <v>3.003159043306254e-06</v>
      </c>
      <c r="AG4" t="n">
        <v>0.6066666666666667</v>
      </c>
      <c r="AH4" t="n">
        <v>278265.6514872717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1592.69190201696</v>
      </c>
      <c r="AB2" t="n">
        <v>2179.191324947294</v>
      </c>
      <c r="AC2" t="n">
        <v>1971.212363408558</v>
      </c>
      <c r="AD2" t="n">
        <v>1592691.90201696</v>
      </c>
      <c r="AE2" t="n">
        <v>2179191.324947294</v>
      </c>
      <c r="AF2" t="n">
        <v>1.247178646907986e-06</v>
      </c>
      <c r="AG2" t="n">
        <v>1.249166666666667</v>
      </c>
      <c r="AH2" t="n">
        <v>1971212.363408558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633.4988537148697</v>
      </c>
      <c r="AB3" t="n">
        <v>866.7810796496406</v>
      </c>
      <c r="AC3" t="n">
        <v>784.0567099427641</v>
      </c>
      <c r="AD3" t="n">
        <v>633498.8537148697</v>
      </c>
      <c r="AE3" t="n">
        <v>866781.0796496406</v>
      </c>
      <c r="AF3" t="n">
        <v>2.079329023619346e-06</v>
      </c>
      <c r="AG3" t="n">
        <v>0.7492708333333334</v>
      </c>
      <c r="AH3" t="n">
        <v>784056.7099427641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494.7238933012873</v>
      </c>
      <c r="AB4" t="n">
        <v>676.9030564926155</v>
      </c>
      <c r="AC4" t="n">
        <v>612.3003788203662</v>
      </c>
      <c r="AD4" t="n">
        <v>494723.8933012873</v>
      </c>
      <c r="AE4" t="n">
        <v>676903.0564926155</v>
      </c>
      <c r="AF4" t="n">
        <v>2.37859805737194e-06</v>
      </c>
      <c r="AG4" t="n">
        <v>0.655</v>
      </c>
      <c r="AH4" t="n">
        <v>612300.3788203662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434.7175405058225</v>
      </c>
      <c r="AB5" t="n">
        <v>594.7997173044121</v>
      </c>
      <c r="AC5" t="n">
        <v>538.0328670915245</v>
      </c>
      <c r="AD5" t="n">
        <v>434717.5405058225</v>
      </c>
      <c r="AE5" t="n">
        <v>594799.717304412</v>
      </c>
      <c r="AF5" t="n">
        <v>2.536533139652169e-06</v>
      </c>
      <c r="AG5" t="n">
        <v>0.6141666666666666</v>
      </c>
      <c r="AH5" t="n">
        <v>538032.8670915245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397.893377623533</v>
      </c>
      <c r="AB6" t="n">
        <v>544.4152730814533</v>
      </c>
      <c r="AC6" t="n">
        <v>492.4570435101934</v>
      </c>
      <c r="AD6" t="n">
        <v>397893.377623533</v>
      </c>
      <c r="AE6" t="n">
        <v>544415.2730814533</v>
      </c>
      <c r="AF6" t="n">
        <v>2.635990364762352e-06</v>
      </c>
      <c r="AG6" t="n">
        <v>0.5910416666666667</v>
      </c>
      <c r="AH6" t="n">
        <v>492457.0435101935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371.4465641031366</v>
      </c>
      <c r="AB7" t="n">
        <v>508.2295760717795</v>
      </c>
      <c r="AC7" t="n">
        <v>459.7248586361781</v>
      </c>
      <c r="AD7" t="n">
        <v>371446.5641031365</v>
      </c>
      <c r="AE7" t="n">
        <v>508229.5760717795</v>
      </c>
      <c r="AF7" t="n">
        <v>2.700151491938695e-06</v>
      </c>
      <c r="AG7" t="n">
        <v>0.5769791666666667</v>
      </c>
      <c r="AH7" t="n">
        <v>459724.8586361781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348.8141532115814</v>
      </c>
      <c r="AB8" t="n">
        <v>477.2629130184538</v>
      </c>
      <c r="AC8" t="n">
        <v>431.7136104426773</v>
      </c>
      <c r="AD8" t="n">
        <v>348814.1532115813</v>
      </c>
      <c r="AE8" t="n">
        <v>477262.9130184539</v>
      </c>
      <c r="AF8" t="n">
        <v>2.752198280417407e-06</v>
      </c>
      <c r="AG8" t="n">
        <v>0.5660416666666667</v>
      </c>
      <c r="AH8" t="n">
        <v>431713.6104426773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330.1438921703789</v>
      </c>
      <c r="AB9" t="n">
        <v>451.7174381880956</v>
      </c>
      <c r="AC9" t="n">
        <v>408.6061598768293</v>
      </c>
      <c r="AD9" t="n">
        <v>330143.8921703789</v>
      </c>
      <c r="AE9" t="n">
        <v>451717.4381880956</v>
      </c>
      <c r="AF9" t="n">
        <v>2.792280289935495e-06</v>
      </c>
      <c r="AG9" t="n">
        <v>0.5579166666666667</v>
      </c>
      <c r="AH9" t="n">
        <v>408606.1598768294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326.7571532395216</v>
      </c>
      <c r="AB10" t="n">
        <v>447.0835525705201</v>
      </c>
      <c r="AC10" t="n">
        <v>404.4145257988959</v>
      </c>
      <c r="AD10" t="n">
        <v>326757.1532395217</v>
      </c>
      <c r="AE10" t="n">
        <v>447083.55257052</v>
      </c>
      <c r="AF10" t="n">
        <v>2.801852113103994e-06</v>
      </c>
      <c r="AG10" t="n">
        <v>0.5560416666666667</v>
      </c>
      <c r="AH10" t="n">
        <v>404414.5257988959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327.2260594671596</v>
      </c>
      <c r="AB11" t="n">
        <v>447.725130757857</v>
      </c>
      <c r="AC11" t="n">
        <v>404.994872664494</v>
      </c>
      <c r="AD11" t="n">
        <v>327226.0594671596</v>
      </c>
      <c r="AE11" t="n">
        <v>447725.130757857</v>
      </c>
      <c r="AF11" t="n">
        <v>2.806787584425251e-06</v>
      </c>
      <c r="AG11" t="n">
        <v>0.555</v>
      </c>
      <c r="AH11" t="n">
        <v>404994.872664494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222.9855553292119</v>
      </c>
      <c r="AB2" t="n">
        <v>305.0986742296961</v>
      </c>
      <c r="AC2" t="n">
        <v>275.9804849699829</v>
      </c>
      <c r="AD2" t="n">
        <v>222985.5553292119</v>
      </c>
      <c r="AE2" t="n">
        <v>305098.6742296962</v>
      </c>
      <c r="AF2" t="n">
        <v>2.915154204945728e-06</v>
      </c>
      <c r="AG2" t="n">
        <v>0.6395833333333333</v>
      </c>
      <c r="AH2" t="n">
        <v>275980.4849699829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213.777614758789</v>
      </c>
      <c r="AB3" t="n">
        <v>292.4999637155819</v>
      </c>
      <c r="AC3" t="n">
        <v>264.5841777049304</v>
      </c>
      <c r="AD3" t="n">
        <v>213777.614758789</v>
      </c>
      <c r="AE3" t="n">
        <v>292499.9637155819</v>
      </c>
      <c r="AF3" t="n">
        <v>2.979768355371553e-06</v>
      </c>
      <c r="AG3" t="n">
        <v>0.6257291666666667</v>
      </c>
      <c r="AH3" t="n">
        <v>264584.1777049304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965.7919059473226</v>
      </c>
      <c r="AB2" t="n">
        <v>1321.439093448915</v>
      </c>
      <c r="AC2" t="n">
        <v>1195.322801021566</v>
      </c>
      <c r="AD2" t="n">
        <v>965791.9059473226</v>
      </c>
      <c r="AE2" t="n">
        <v>1321439.093448915</v>
      </c>
      <c r="AF2" t="n">
        <v>1.609162136187691e-06</v>
      </c>
      <c r="AG2" t="n">
        <v>1.0065625</v>
      </c>
      <c r="AH2" t="n">
        <v>1195322.801021566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475.9602922377702</v>
      </c>
      <c r="AB3" t="n">
        <v>651.2298697258551</v>
      </c>
      <c r="AC3" t="n">
        <v>589.0774049660814</v>
      </c>
      <c r="AD3" t="n">
        <v>475960.2922377702</v>
      </c>
      <c r="AE3" t="n">
        <v>651229.8697258551</v>
      </c>
      <c r="AF3" t="n">
        <v>2.358466642351425e-06</v>
      </c>
      <c r="AG3" t="n">
        <v>0.6867708333333334</v>
      </c>
      <c r="AH3" t="n">
        <v>589077.4049660814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384.557610512982</v>
      </c>
      <c r="AB4" t="n">
        <v>526.1686881882749</v>
      </c>
      <c r="AC4" t="n">
        <v>475.9518870699773</v>
      </c>
      <c r="AD4" t="n">
        <v>384557.610512982</v>
      </c>
      <c r="AE4" t="n">
        <v>526168.688188275</v>
      </c>
      <c r="AF4" t="n">
        <v>2.619533723872262e-06</v>
      </c>
      <c r="AG4" t="n">
        <v>0.6183333333333333</v>
      </c>
      <c r="AH4" t="n">
        <v>475951.8870699772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337.5229327941255</v>
      </c>
      <c r="AB5" t="n">
        <v>461.8137671098025</v>
      </c>
      <c r="AC5" t="n">
        <v>417.7389093365351</v>
      </c>
      <c r="AD5" t="n">
        <v>337522.9327941255</v>
      </c>
      <c r="AE5" t="n">
        <v>461813.7671098025</v>
      </c>
      <c r="AF5" t="n">
        <v>2.761962220997387e-06</v>
      </c>
      <c r="AG5" t="n">
        <v>0.5864583333333333</v>
      </c>
      <c r="AH5" t="n">
        <v>417738.9093365351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305.3684398860282</v>
      </c>
      <c r="AB6" t="n">
        <v>417.8185713568334</v>
      </c>
      <c r="AC6" t="n">
        <v>377.9425533185843</v>
      </c>
      <c r="AD6" t="n">
        <v>305368.4398860282</v>
      </c>
      <c r="AE6" t="n">
        <v>417818.5713568334</v>
      </c>
      <c r="AF6" t="n">
        <v>2.845304660363181e-06</v>
      </c>
      <c r="AG6" t="n">
        <v>0.5692708333333333</v>
      </c>
      <c r="AH6" t="n">
        <v>377942.5533185843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295.7429631849777</v>
      </c>
      <c r="AB7" t="n">
        <v>404.6485694883941</v>
      </c>
      <c r="AC7" t="n">
        <v>366.0294779442552</v>
      </c>
      <c r="AD7" t="n">
        <v>295742.9631849777</v>
      </c>
      <c r="AE7" t="n">
        <v>404648.5694883941</v>
      </c>
      <c r="AF7" t="n">
        <v>2.870493979723738e-06</v>
      </c>
      <c r="AG7" t="n">
        <v>0.5642708333333334</v>
      </c>
      <c r="AH7" t="n">
        <v>366029.4779442552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296.5327144205058</v>
      </c>
      <c r="AB8" t="n">
        <v>405.7291419702091</v>
      </c>
      <c r="AC8" t="n">
        <v>367.0069221049988</v>
      </c>
      <c r="AD8" t="n">
        <v>296532.7144205058</v>
      </c>
      <c r="AE8" t="n">
        <v>405729.1419702091</v>
      </c>
      <c r="AF8" t="n">
        <v>2.875158668494212e-06</v>
      </c>
      <c r="AG8" t="n">
        <v>0.5633333333333334</v>
      </c>
      <c r="AH8" t="n">
        <v>367006.9221049988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1238.54152539115</v>
      </c>
      <c r="AB2" t="n">
        <v>1694.627155635933</v>
      </c>
      <c r="AC2" t="n">
        <v>1532.894318326189</v>
      </c>
      <c r="AD2" t="n">
        <v>1238541.52539115</v>
      </c>
      <c r="AE2" t="n">
        <v>1694627.155635933</v>
      </c>
      <c r="AF2" t="n">
        <v>1.419891329374718e-06</v>
      </c>
      <c r="AG2" t="n">
        <v>1.117604166666667</v>
      </c>
      <c r="AH2" t="n">
        <v>1532894.318326189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550.9361932838129</v>
      </c>
      <c r="AB3" t="n">
        <v>753.8152052403591</v>
      </c>
      <c r="AC3" t="n">
        <v>681.872140038504</v>
      </c>
      <c r="AD3" t="n">
        <v>550936.193283813</v>
      </c>
      <c r="AE3" t="n">
        <v>753815.2052403591</v>
      </c>
      <c r="AF3" t="n">
        <v>2.215152352908626e-06</v>
      </c>
      <c r="AG3" t="n">
        <v>0.7164583333333333</v>
      </c>
      <c r="AH3" t="n">
        <v>681872.1400385039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438.9437144617931</v>
      </c>
      <c r="AB4" t="n">
        <v>600.5821549566072</v>
      </c>
      <c r="AC4" t="n">
        <v>543.2634370098965</v>
      </c>
      <c r="AD4" t="n">
        <v>438943.7144617931</v>
      </c>
      <c r="AE4" t="n">
        <v>600582.1549566071</v>
      </c>
      <c r="AF4" t="n">
        <v>2.49425545542091e-06</v>
      </c>
      <c r="AG4" t="n">
        <v>0.63625</v>
      </c>
      <c r="AH4" t="n">
        <v>543263.4370098965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387.2396808221365</v>
      </c>
      <c r="AB5" t="n">
        <v>529.8384151098513</v>
      </c>
      <c r="AC5" t="n">
        <v>479.2713804046525</v>
      </c>
      <c r="AD5" t="n">
        <v>387239.6808221365</v>
      </c>
      <c r="AE5" t="n">
        <v>529838.4151098513</v>
      </c>
      <c r="AF5" t="n">
        <v>2.64203384485154e-06</v>
      </c>
      <c r="AG5" t="n">
        <v>0.600625</v>
      </c>
      <c r="AH5" t="n">
        <v>479271.3804046524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353.5857792111283</v>
      </c>
      <c r="AB6" t="n">
        <v>483.7916622203161</v>
      </c>
      <c r="AC6" t="n">
        <v>437.6192649838708</v>
      </c>
      <c r="AD6" t="n">
        <v>353585.7792111283</v>
      </c>
      <c r="AE6" t="n">
        <v>483791.6622203161</v>
      </c>
      <c r="AF6" t="n">
        <v>2.733900204466664e-06</v>
      </c>
      <c r="AG6" t="n">
        <v>0.5805208333333333</v>
      </c>
      <c r="AH6" t="n">
        <v>437619.2649838708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327.2896815812658</v>
      </c>
      <c r="AB7" t="n">
        <v>447.8121813411866</v>
      </c>
      <c r="AC7" t="n">
        <v>405.0736152623269</v>
      </c>
      <c r="AD7" t="n">
        <v>327289.6815812658</v>
      </c>
      <c r="AE7" t="n">
        <v>447812.1813411866</v>
      </c>
      <c r="AF7" t="n">
        <v>2.795601490775329e-06</v>
      </c>
      <c r="AG7" t="n">
        <v>0.5677083333333334</v>
      </c>
      <c r="AH7" t="n">
        <v>405073.615262327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313.4590592988099</v>
      </c>
      <c r="AB8" t="n">
        <v>428.8885137703386</v>
      </c>
      <c r="AC8" t="n">
        <v>387.9559959649064</v>
      </c>
      <c r="AD8" t="n">
        <v>313459.0592988099</v>
      </c>
      <c r="AE8" t="n">
        <v>428888.5137703387</v>
      </c>
      <c r="AF8" t="n">
        <v>2.826223610647037e-06</v>
      </c>
      <c r="AG8" t="n">
        <v>0.5615625</v>
      </c>
      <c r="AH8" t="n">
        <v>387955.9959649064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314.3559078059962</v>
      </c>
      <c r="AB9" t="n">
        <v>430.1156214640346</v>
      </c>
      <c r="AC9" t="n">
        <v>389.0659902225725</v>
      </c>
      <c r="AD9" t="n">
        <v>314355.9078059962</v>
      </c>
      <c r="AE9" t="n">
        <v>430115.6214640347</v>
      </c>
      <c r="AF9" t="n">
        <v>2.827747099197868e-06</v>
      </c>
      <c r="AG9" t="n">
        <v>0.56125</v>
      </c>
      <c r="AH9" t="n">
        <v>389065.9902225725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2072.06673672658</v>
      </c>
      <c r="AB2" t="n">
        <v>2835.093122322115</v>
      </c>
      <c r="AC2" t="n">
        <v>2564.51581380588</v>
      </c>
      <c r="AD2" t="n">
        <v>2072066.73672658</v>
      </c>
      <c r="AE2" t="n">
        <v>2835093.122322115</v>
      </c>
      <c r="AF2" t="n">
        <v>1.086557126142418e-06</v>
      </c>
      <c r="AG2" t="n">
        <v>1.409791666666667</v>
      </c>
      <c r="AH2" t="n">
        <v>2564515.81380588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720.1213064797995</v>
      </c>
      <c r="AB3" t="n">
        <v>985.3017410355249</v>
      </c>
      <c r="AC3" t="n">
        <v>891.2659257507723</v>
      </c>
      <c r="AD3" t="n">
        <v>720121.3064797994</v>
      </c>
      <c r="AE3" t="n">
        <v>985301.7410355249</v>
      </c>
      <c r="AF3" t="n">
        <v>1.9572439232583e-06</v>
      </c>
      <c r="AG3" t="n">
        <v>0.7826041666666667</v>
      </c>
      <c r="AH3" t="n">
        <v>891265.9257507724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552.7776155402531</v>
      </c>
      <c r="AB4" t="n">
        <v>756.3347204094368</v>
      </c>
      <c r="AC4" t="n">
        <v>684.1511962160066</v>
      </c>
      <c r="AD4" t="n">
        <v>552777.6155402531</v>
      </c>
      <c r="AE4" t="n">
        <v>756334.7204094368</v>
      </c>
      <c r="AF4" t="n">
        <v>2.270167669967065e-06</v>
      </c>
      <c r="AG4" t="n">
        <v>0.6746875</v>
      </c>
      <c r="AH4" t="n">
        <v>684151.1962160066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483.7906460754409</v>
      </c>
      <c r="AB5" t="n">
        <v>661.9437052973868</v>
      </c>
      <c r="AC5" t="n">
        <v>598.7687271076288</v>
      </c>
      <c r="AD5" t="n">
        <v>483790.6460754409</v>
      </c>
      <c r="AE5" t="n">
        <v>661943.7052973869</v>
      </c>
      <c r="AF5" t="n">
        <v>2.435011429394004e-06</v>
      </c>
      <c r="AG5" t="n">
        <v>0.6290625</v>
      </c>
      <c r="AH5" t="n">
        <v>598768.7271076288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443.476431048268</v>
      </c>
      <c r="AB6" t="n">
        <v>606.7840177595646</v>
      </c>
      <c r="AC6" t="n">
        <v>548.8734027313087</v>
      </c>
      <c r="AD6" t="n">
        <v>443476.4310482679</v>
      </c>
      <c r="AE6" t="n">
        <v>606784.0177595646</v>
      </c>
      <c r="AF6" t="n">
        <v>2.538829176187419e-06</v>
      </c>
      <c r="AG6" t="n">
        <v>0.6033333333333334</v>
      </c>
      <c r="AH6" t="n">
        <v>548873.4027313087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414.55147876582</v>
      </c>
      <c r="AB7" t="n">
        <v>567.207621967886</v>
      </c>
      <c r="AC7" t="n">
        <v>513.0741226081675</v>
      </c>
      <c r="AD7" t="n">
        <v>414551.47876582</v>
      </c>
      <c r="AE7" t="n">
        <v>567207.621967886</v>
      </c>
      <c r="AF7" t="n">
        <v>2.611325138183388e-06</v>
      </c>
      <c r="AG7" t="n">
        <v>0.5865625</v>
      </c>
      <c r="AH7" t="n">
        <v>513074.1226081675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392.8543818239092</v>
      </c>
      <c r="AB8" t="n">
        <v>537.5206967236028</v>
      </c>
      <c r="AC8" t="n">
        <v>486.2204758433375</v>
      </c>
      <c r="AD8" t="n">
        <v>392854.3818239092</v>
      </c>
      <c r="AE8" t="n">
        <v>537520.6967236028</v>
      </c>
      <c r="AF8" t="n">
        <v>2.662351707782984e-06</v>
      </c>
      <c r="AG8" t="n">
        <v>0.5753125</v>
      </c>
      <c r="AH8" t="n">
        <v>486220.4758433375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373.6597489986704</v>
      </c>
      <c r="AB9" t="n">
        <v>511.2577532846757</v>
      </c>
      <c r="AC9" t="n">
        <v>462.4640308659489</v>
      </c>
      <c r="AD9" t="n">
        <v>373659.7489986704</v>
      </c>
      <c r="AE9" t="n">
        <v>511257.7532846757</v>
      </c>
      <c r="AF9" t="n">
        <v>2.700437821691617e-06</v>
      </c>
      <c r="AG9" t="n">
        <v>0.5671875000000001</v>
      </c>
      <c r="AH9" t="n">
        <v>462464.0308659489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360.5548094490181</v>
      </c>
      <c r="AB10" t="n">
        <v>493.3269968437121</v>
      </c>
      <c r="AC10" t="n">
        <v>446.2445606537361</v>
      </c>
      <c r="AD10" t="n">
        <v>360554.8094490181</v>
      </c>
      <c r="AE10" t="n">
        <v>493326.9968437121</v>
      </c>
      <c r="AF10" t="n">
        <v>2.718966201430952e-06</v>
      </c>
      <c r="AG10" t="n">
        <v>0.5633333333333334</v>
      </c>
      <c r="AH10" t="n">
        <v>446244.5606537361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347.3035595796989</v>
      </c>
      <c r="AB11" t="n">
        <v>475.1960521686246</v>
      </c>
      <c r="AC11" t="n">
        <v>429.8440078914983</v>
      </c>
      <c r="AD11" t="n">
        <v>347303.5595796989</v>
      </c>
      <c r="AE11" t="n">
        <v>475196.0521686246</v>
      </c>
      <c r="AF11" t="n">
        <v>2.746758771039953e-06</v>
      </c>
      <c r="AG11" t="n">
        <v>0.5576041666666667</v>
      </c>
      <c r="AH11" t="n">
        <v>429844.0078914983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348.8524441606602</v>
      </c>
      <c r="AB12" t="n">
        <v>477.315304384261</v>
      </c>
      <c r="AC12" t="n">
        <v>431.7610016500636</v>
      </c>
      <c r="AD12" t="n">
        <v>348852.4441606603</v>
      </c>
      <c r="AE12" t="n">
        <v>477315.304384261</v>
      </c>
      <c r="AF12" t="n">
        <v>2.746023517875695e-06</v>
      </c>
      <c r="AG12" t="n">
        <v>0.5578124999999999</v>
      </c>
      <c r="AH12" t="n">
        <v>431761.0016500636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749.3674145447583</v>
      </c>
      <c r="AB2" t="n">
        <v>1025.317556337228</v>
      </c>
      <c r="AC2" t="n">
        <v>927.4626878026307</v>
      </c>
      <c r="AD2" t="n">
        <v>749367.4145447583</v>
      </c>
      <c r="AE2" t="n">
        <v>1025317.556337228</v>
      </c>
      <c r="AF2" t="n">
        <v>1.819628994600325e-06</v>
      </c>
      <c r="AG2" t="n">
        <v>0.9107291666666667</v>
      </c>
      <c r="AH2" t="n">
        <v>927462.6878026307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404.1109582837908</v>
      </c>
      <c r="AB3" t="n">
        <v>552.9224412411177</v>
      </c>
      <c r="AC3" t="n">
        <v>500.1522994805848</v>
      </c>
      <c r="AD3" t="n">
        <v>404110.9582837907</v>
      </c>
      <c r="AE3" t="n">
        <v>552922.4412411177</v>
      </c>
      <c r="AF3" t="n">
        <v>2.518335983959009e-06</v>
      </c>
      <c r="AG3" t="n">
        <v>0.6580208333333334</v>
      </c>
      <c r="AH3" t="n">
        <v>500152.2994805847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327.2994067699111</v>
      </c>
      <c r="AB4" t="n">
        <v>447.8254877733362</v>
      </c>
      <c r="AC4" t="n">
        <v>405.0856517472678</v>
      </c>
      <c r="AD4" t="n">
        <v>327299.4067699111</v>
      </c>
      <c r="AE4" t="n">
        <v>447825.4877733362</v>
      </c>
      <c r="AF4" t="n">
        <v>2.766351511374807e-06</v>
      </c>
      <c r="AG4" t="n">
        <v>0.5990624999999999</v>
      </c>
      <c r="AH4" t="n">
        <v>405085.6517472678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286.6823976051501</v>
      </c>
      <c r="AB5" t="n">
        <v>392.2515039381316</v>
      </c>
      <c r="AC5" t="n">
        <v>354.815570930719</v>
      </c>
      <c r="AD5" t="n">
        <v>286682.3976051501</v>
      </c>
      <c r="AE5" t="n">
        <v>392251.5039381316</v>
      </c>
      <c r="AF5" t="n">
        <v>2.889802473064775e-06</v>
      </c>
      <c r="AG5" t="n">
        <v>0.5734374999999999</v>
      </c>
      <c r="AH5" t="n">
        <v>354815.570930719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278.4357236515731</v>
      </c>
      <c r="AB6" t="n">
        <v>380.9680408172696</v>
      </c>
      <c r="AC6" t="n">
        <v>344.6089856936721</v>
      </c>
      <c r="AD6" t="n">
        <v>278435.7236515731</v>
      </c>
      <c r="AE6" t="n">
        <v>380968.0408172696</v>
      </c>
      <c r="AF6" t="n">
        <v>2.914301761853764e-06</v>
      </c>
      <c r="AG6" t="n">
        <v>0.5686458333333334</v>
      </c>
      <c r="AH6" t="n">
        <v>344608.9856936721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279.4769408071404</v>
      </c>
      <c r="AB7" t="n">
        <v>382.3926800647757</v>
      </c>
      <c r="AC7" t="n">
        <v>345.89765937089</v>
      </c>
      <c r="AD7" t="n">
        <v>279476.9408071404</v>
      </c>
      <c r="AE7" t="n">
        <v>382392.6800647757</v>
      </c>
      <c r="AF7" t="n">
        <v>2.918915264288054e-06</v>
      </c>
      <c r="AG7" t="n">
        <v>0.5677083333333334</v>
      </c>
      <c r="AH7" t="n">
        <v>345897.6593708901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495.138045723925</v>
      </c>
      <c r="AB2" t="n">
        <v>677.4697181083839</v>
      </c>
      <c r="AC2" t="n">
        <v>612.8129590468402</v>
      </c>
      <c r="AD2" t="n">
        <v>495138.045723925</v>
      </c>
      <c r="AE2" t="n">
        <v>677469.7181083838</v>
      </c>
      <c r="AF2" t="n">
        <v>2.192908976506516e-06</v>
      </c>
      <c r="AG2" t="n">
        <v>0.7871874999999999</v>
      </c>
      <c r="AH2" t="n">
        <v>612812.9590468402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297.2679029945726</v>
      </c>
      <c r="AB3" t="n">
        <v>406.7350594114781</v>
      </c>
      <c r="AC3" t="n">
        <v>367.9168361974871</v>
      </c>
      <c r="AD3" t="n">
        <v>297267.9029945726</v>
      </c>
      <c r="AE3" t="n">
        <v>406735.0594114781</v>
      </c>
      <c r="AF3" t="n">
        <v>2.804232275405673e-06</v>
      </c>
      <c r="AG3" t="n">
        <v>0.615625</v>
      </c>
      <c r="AH3" t="n">
        <v>367916.8361974871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251.3159086607172</v>
      </c>
      <c r="AB4" t="n">
        <v>343.8615135048215</v>
      </c>
      <c r="AC4" t="n">
        <v>311.0438532686891</v>
      </c>
      <c r="AD4" t="n">
        <v>251315.9086607172</v>
      </c>
      <c r="AE4" t="n">
        <v>343861.5135048215</v>
      </c>
      <c r="AF4" t="n">
        <v>2.976576062571605e-06</v>
      </c>
      <c r="AG4" t="n">
        <v>0.5798958333333334</v>
      </c>
      <c r="AH4" t="n">
        <v>311043.8532686891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253.0080606503646</v>
      </c>
      <c r="AB5" t="n">
        <v>346.176790509533</v>
      </c>
      <c r="AC5" t="n">
        <v>313.1381634855834</v>
      </c>
      <c r="AD5" t="n">
        <v>253008.0606503646</v>
      </c>
      <c r="AE5" t="n">
        <v>346176.790509533</v>
      </c>
      <c r="AF5" t="n">
        <v>2.97624463221167e-06</v>
      </c>
      <c r="AG5" t="n">
        <v>0.58</v>
      </c>
      <c r="AH5" t="n">
        <v>313138.1634855834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254.3545857791584</v>
      </c>
      <c r="AB6" t="n">
        <v>348.0191655952437</v>
      </c>
      <c r="AC6" t="n">
        <v>314.8047048789042</v>
      </c>
      <c r="AD6" t="n">
        <v>254354.5857791584</v>
      </c>
      <c r="AE6" t="n">
        <v>348019.1655952437</v>
      </c>
      <c r="AF6" t="n">
        <v>2.980387511710851e-06</v>
      </c>
      <c r="AG6" t="n">
        <v>0.5791666666666667</v>
      </c>
      <c r="AH6" t="n">
        <v>314804.7048789042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353.9919538782663</v>
      </c>
      <c r="AB2" t="n">
        <v>484.3474083190559</v>
      </c>
      <c r="AC2" t="n">
        <v>438.1219714549415</v>
      </c>
      <c r="AD2" t="n">
        <v>353991.9538782663</v>
      </c>
      <c r="AE2" t="n">
        <v>484347.4083190559</v>
      </c>
      <c r="AF2" t="n">
        <v>2.506572314246336e-06</v>
      </c>
      <c r="AG2" t="n">
        <v>0.7123958333333333</v>
      </c>
      <c r="AH2" t="n">
        <v>438121.9714549415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233.4859279166937</v>
      </c>
      <c r="AB3" t="n">
        <v>319.465747247626</v>
      </c>
      <c r="AC3" t="n">
        <v>288.9763847033997</v>
      </c>
      <c r="AD3" t="n">
        <v>233485.9279166937</v>
      </c>
      <c r="AE3" t="n">
        <v>319465.747247626</v>
      </c>
      <c r="AF3" t="n">
        <v>2.994275654010447e-06</v>
      </c>
      <c r="AG3" t="n">
        <v>0.5963541666666666</v>
      </c>
      <c r="AH3" t="n">
        <v>288976.3847033997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234.3068850604275</v>
      </c>
      <c r="AB4" t="n">
        <v>320.589017029755</v>
      </c>
      <c r="AC4" t="n">
        <v>289.9924511940416</v>
      </c>
      <c r="AD4" t="n">
        <v>234306.8850604275</v>
      </c>
      <c r="AE4" t="n">
        <v>320589.017029755</v>
      </c>
      <c r="AF4" t="n">
        <v>3.001989766590196e-06</v>
      </c>
      <c r="AG4" t="n">
        <v>0.5947916666666667</v>
      </c>
      <c r="AH4" t="n">
        <v>289992.4511940416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201.6363788584481</v>
      </c>
      <c r="AB2" t="n">
        <v>275.8877891232189</v>
      </c>
      <c r="AC2" t="n">
        <v>249.5574457403237</v>
      </c>
      <c r="AD2" t="n">
        <v>201636.3788584481</v>
      </c>
      <c r="AE2" t="n">
        <v>275887.7891232189</v>
      </c>
      <c r="AF2" t="n">
        <v>2.906138196437706e-06</v>
      </c>
      <c r="AG2" t="n">
        <v>0.6594791666666667</v>
      </c>
      <c r="AH2" t="n">
        <v>249557.4457403237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204.3477639014669</v>
      </c>
      <c r="AB3" t="n">
        <v>279.5976257569413</v>
      </c>
      <c r="AC3" t="n">
        <v>252.9132207725133</v>
      </c>
      <c r="AD3" t="n">
        <v>204347.7639014669</v>
      </c>
      <c r="AE3" t="n">
        <v>279597.6257569413</v>
      </c>
      <c r="AF3" t="n">
        <v>2.909450034838204e-06</v>
      </c>
      <c r="AG3" t="n">
        <v>0.6587500000000001</v>
      </c>
      <c r="AH3" t="n">
        <v>252913.2207725133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1094.46903038892</v>
      </c>
      <c r="AB2" t="n">
        <v>1497.500811943989</v>
      </c>
      <c r="AC2" t="n">
        <v>1354.581436207644</v>
      </c>
      <c r="AD2" t="n">
        <v>1094469.03038892</v>
      </c>
      <c r="AE2" t="n">
        <v>1497500.811943989</v>
      </c>
      <c r="AF2" t="n">
        <v>1.511770145198485e-06</v>
      </c>
      <c r="AG2" t="n">
        <v>1.060208333333333</v>
      </c>
      <c r="AH2" t="n">
        <v>1354581.436207644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512.4637068387458</v>
      </c>
      <c r="AB3" t="n">
        <v>701.1754519999046</v>
      </c>
      <c r="AC3" t="n">
        <v>634.2562509669607</v>
      </c>
      <c r="AD3" t="n">
        <v>512463.7068387458</v>
      </c>
      <c r="AE3" t="n">
        <v>701175.4519999046</v>
      </c>
      <c r="AF3" t="n">
        <v>2.286350390585678e-06</v>
      </c>
      <c r="AG3" t="n">
        <v>0.7010416666666667</v>
      </c>
      <c r="AH3" t="n">
        <v>634256.2509669607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410.5728486224272</v>
      </c>
      <c r="AB4" t="n">
        <v>561.763884680922</v>
      </c>
      <c r="AC4" t="n">
        <v>508.149927967538</v>
      </c>
      <c r="AD4" t="n">
        <v>410572.8486224271</v>
      </c>
      <c r="AE4" t="n">
        <v>561763.884680922</v>
      </c>
      <c r="AF4" t="n">
        <v>2.558392081853965e-06</v>
      </c>
      <c r="AG4" t="n">
        <v>0.6264583333333333</v>
      </c>
      <c r="AH4" t="n">
        <v>508149.927967538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362.5594703413813</v>
      </c>
      <c r="AB5" t="n">
        <v>496.0698623160403</v>
      </c>
      <c r="AC5" t="n">
        <v>448.7256508950212</v>
      </c>
      <c r="AD5" t="n">
        <v>362559.4703413813</v>
      </c>
      <c r="AE5" t="n">
        <v>496069.8623160403</v>
      </c>
      <c r="AF5" t="n">
        <v>2.699644498474037e-06</v>
      </c>
      <c r="AG5" t="n">
        <v>0.59375</v>
      </c>
      <c r="AH5" t="n">
        <v>448725.6508950212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330.2699123446839</v>
      </c>
      <c r="AB6" t="n">
        <v>451.8898645501973</v>
      </c>
      <c r="AC6" t="n">
        <v>408.7621301089339</v>
      </c>
      <c r="AD6" t="n">
        <v>330269.9123446839</v>
      </c>
      <c r="AE6" t="n">
        <v>451889.8645501973</v>
      </c>
      <c r="AF6" t="n">
        <v>2.789042814439464e-06</v>
      </c>
      <c r="AG6" t="n">
        <v>0.5746875</v>
      </c>
      <c r="AH6" t="n">
        <v>408762.130108934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306.9791098640485</v>
      </c>
      <c r="AB7" t="n">
        <v>420.022361078505</v>
      </c>
      <c r="AC7" t="n">
        <v>379.936016442258</v>
      </c>
      <c r="AD7" t="n">
        <v>306979.1098640485</v>
      </c>
      <c r="AE7" t="n">
        <v>420022.361078505</v>
      </c>
      <c r="AF7" t="n">
        <v>2.84120465456387e-06</v>
      </c>
      <c r="AG7" t="n">
        <v>0.5641666666666666</v>
      </c>
      <c r="AH7" t="n">
        <v>379936.016442258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304.9695095550882</v>
      </c>
      <c r="AB8" t="n">
        <v>417.2727372784771</v>
      </c>
      <c r="AC8" t="n">
        <v>377.4488128785835</v>
      </c>
      <c r="AD8" t="n">
        <v>304969.5095550882</v>
      </c>
      <c r="AE8" t="n">
        <v>417272.7372784771</v>
      </c>
      <c r="AF8" t="n">
        <v>2.848282662368361e-06</v>
      </c>
      <c r="AG8" t="n">
        <v>0.5627083333333334</v>
      </c>
      <c r="AH8" t="n">
        <v>377448.8128785835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305.6661099210058</v>
      </c>
      <c r="AB9" t="n">
        <v>418.2258566309648</v>
      </c>
      <c r="AC9" t="n">
        <v>378.3109678577811</v>
      </c>
      <c r="AD9" t="n">
        <v>305666.1099210058</v>
      </c>
      <c r="AE9" t="n">
        <v>418225.8566309647</v>
      </c>
      <c r="AF9" t="n">
        <v>2.853052624149649e-06</v>
      </c>
      <c r="AG9" t="n">
        <v>0.5617708333333333</v>
      </c>
      <c r="AH9" t="n">
        <v>378310.967857781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1812.050871707227</v>
      </c>
      <c r="AB2" t="n">
        <v>2479.327944712261</v>
      </c>
      <c r="AC2" t="n">
        <v>2242.704365427548</v>
      </c>
      <c r="AD2" t="n">
        <v>1812050.871707227</v>
      </c>
      <c r="AE2" t="n">
        <v>2479327.944712261</v>
      </c>
      <c r="AF2" t="n">
        <v>1.165876676502758e-06</v>
      </c>
      <c r="AG2" t="n">
        <v>1.3246875</v>
      </c>
      <c r="AH2" t="n">
        <v>2242704.365427548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676.1555198520522</v>
      </c>
      <c r="AB3" t="n">
        <v>925.1458121378274</v>
      </c>
      <c r="AC3" t="n">
        <v>836.8511942776947</v>
      </c>
      <c r="AD3" t="n">
        <v>676155.5198520522</v>
      </c>
      <c r="AE3" t="n">
        <v>925145.8121378274</v>
      </c>
      <c r="AF3" t="n">
        <v>2.016819859314577e-06</v>
      </c>
      <c r="AG3" t="n">
        <v>0.7658333333333333</v>
      </c>
      <c r="AH3" t="n">
        <v>836851.1942776947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522.7261909406182</v>
      </c>
      <c r="AB4" t="n">
        <v>715.2170354969314</v>
      </c>
      <c r="AC4" t="n">
        <v>646.9577254425176</v>
      </c>
      <c r="AD4" t="n">
        <v>522726.1909406182</v>
      </c>
      <c r="AE4" t="n">
        <v>715217.0354969314</v>
      </c>
      <c r="AF4" t="n">
        <v>2.325081033223929e-06</v>
      </c>
      <c r="AG4" t="n">
        <v>0.6642708333333334</v>
      </c>
      <c r="AH4" t="n">
        <v>646957.7254425175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459.6911415000633</v>
      </c>
      <c r="AB5" t="n">
        <v>628.9696999422499</v>
      </c>
      <c r="AC5" t="n">
        <v>568.9417145442791</v>
      </c>
      <c r="AD5" t="n">
        <v>459691.1415000634</v>
      </c>
      <c r="AE5" t="n">
        <v>628969.6999422499</v>
      </c>
      <c r="AF5" t="n">
        <v>2.482844327615247e-06</v>
      </c>
      <c r="AG5" t="n">
        <v>0.6220833333333333</v>
      </c>
      <c r="AH5" t="n">
        <v>568941.714544279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422.1787191224915</v>
      </c>
      <c r="AB6" t="n">
        <v>577.6435487139803</v>
      </c>
      <c r="AC6" t="n">
        <v>522.5140591525296</v>
      </c>
      <c r="AD6" t="n">
        <v>422178.7191224915</v>
      </c>
      <c r="AE6" t="n">
        <v>577643.5487139802</v>
      </c>
      <c r="AF6" t="n">
        <v>2.581446386609821e-06</v>
      </c>
      <c r="AG6" t="n">
        <v>0.5983333333333333</v>
      </c>
      <c r="AH6" t="n">
        <v>522514.0591525296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394.2239222233912</v>
      </c>
      <c r="AB7" t="n">
        <v>539.3945623180325</v>
      </c>
      <c r="AC7" t="n">
        <v>487.9155023354215</v>
      </c>
      <c r="AD7" t="n">
        <v>394223.9222233912</v>
      </c>
      <c r="AE7" t="n">
        <v>539394.5623180325</v>
      </c>
      <c r="AF7" t="n">
        <v>2.651876428748802e-06</v>
      </c>
      <c r="AG7" t="n">
        <v>0.5823958333333333</v>
      </c>
      <c r="AH7" t="n">
        <v>487915.5023354215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371.0016103279958</v>
      </c>
      <c r="AB8" t="n">
        <v>507.620770686657</v>
      </c>
      <c r="AC8" t="n">
        <v>459.1741567825479</v>
      </c>
      <c r="AD8" t="n">
        <v>371001.6103279958</v>
      </c>
      <c r="AE8" t="n">
        <v>507620.7706866569</v>
      </c>
      <c r="AF8" t="n">
        <v>2.704513618136883e-06</v>
      </c>
      <c r="AG8" t="n">
        <v>0.5710416666666667</v>
      </c>
      <c r="AH8" t="n">
        <v>459174.1567825479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352.3985431523702</v>
      </c>
      <c r="AB9" t="n">
        <v>482.167233467565</v>
      </c>
      <c r="AC9" t="n">
        <v>436.1498694313822</v>
      </c>
      <c r="AD9" t="n">
        <v>352398.5431523702</v>
      </c>
      <c r="AE9" t="n">
        <v>482167.233467565</v>
      </c>
      <c r="AF9" t="n">
        <v>2.742916525324244e-06</v>
      </c>
      <c r="AG9" t="n">
        <v>0.563125</v>
      </c>
      <c r="AH9" t="n">
        <v>436149.8694313822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341.3959948430759</v>
      </c>
      <c r="AB10" t="n">
        <v>467.1130614726147</v>
      </c>
      <c r="AC10" t="n">
        <v>422.5324464829669</v>
      </c>
      <c r="AD10" t="n">
        <v>341395.9948430759</v>
      </c>
      <c r="AE10" t="n">
        <v>467113.0614726147</v>
      </c>
      <c r="AF10" t="n">
        <v>2.758633545254205e-06</v>
      </c>
      <c r="AG10" t="n">
        <v>0.5598958333333334</v>
      </c>
      <c r="AH10" t="n">
        <v>422532.4464829669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340.0678439602541</v>
      </c>
      <c r="AB11" t="n">
        <v>465.2958268408564</v>
      </c>
      <c r="AC11" t="n">
        <v>420.8886461739588</v>
      </c>
      <c r="AD11" t="n">
        <v>340067.8439602541</v>
      </c>
      <c r="AE11" t="n">
        <v>465295.8268408564</v>
      </c>
      <c r="AF11" t="n">
        <v>2.766936876537959e-06</v>
      </c>
      <c r="AG11" t="n">
        <v>0.5582291666666667</v>
      </c>
      <c r="AH11" t="n">
        <v>420888.6461739588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190.5453669069921</v>
      </c>
      <c r="AB2" t="n">
        <v>260.7125772703304</v>
      </c>
      <c r="AC2" t="n">
        <v>235.8305348081265</v>
      </c>
      <c r="AD2" t="n">
        <v>190545.3669069921</v>
      </c>
      <c r="AE2" t="n">
        <v>260712.5772703304</v>
      </c>
      <c r="AF2" t="n">
        <v>2.722003702234342e-06</v>
      </c>
      <c r="AG2" t="n">
        <v>0.7290624999999999</v>
      </c>
      <c r="AH2" t="n">
        <v>235830.5348081265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572.3333039584302</v>
      </c>
      <c r="AB2" t="n">
        <v>783.0916760392709</v>
      </c>
      <c r="AC2" t="n">
        <v>708.3545055541523</v>
      </c>
      <c r="AD2" t="n">
        <v>572333.3039584302</v>
      </c>
      <c r="AE2" t="n">
        <v>783091.6760392708</v>
      </c>
      <c r="AF2" t="n">
        <v>2.059209780172102e-06</v>
      </c>
      <c r="AG2" t="n">
        <v>0.8260416666666667</v>
      </c>
      <c r="AH2" t="n">
        <v>708354.5055541523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332.1637861916763</v>
      </c>
      <c r="AB3" t="n">
        <v>454.4811462994696</v>
      </c>
      <c r="AC3" t="n">
        <v>411.1061035649425</v>
      </c>
      <c r="AD3" t="n">
        <v>332163.7861916763</v>
      </c>
      <c r="AE3" t="n">
        <v>454481.1462994696</v>
      </c>
      <c r="AF3" t="n">
        <v>2.7045703710714e-06</v>
      </c>
      <c r="AG3" t="n">
        <v>0.6289583333333334</v>
      </c>
      <c r="AH3" t="n">
        <v>411106.1035649425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269.5119258751254</v>
      </c>
      <c r="AB4" t="n">
        <v>368.7581070093613</v>
      </c>
      <c r="AC4" t="n">
        <v>333.5643508316408</v>
      </c>
      <c r="AD4" t="n">
        <v>269511.9258751254</v>
      </c>
      <c r="AE4" t="n">
        <v>368758.1070093613</v>
      </c>
      <c r="AF4" t="n">
        <v>2.927474522533328e-06</v>
      </c>
      <c r="AG4" t="n">
        <v>0.5810416666666667</v>
      </c>
      <c r="AH4" t="n">
        <v>333564.3508316408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261.2861036877876</v>
      </c>
      <c r="AB5" t="n">
        <v>357.5031741949828</v>
      </c>
      <c r="AC5" t="n">
        <v>323.3835730086692</v>
      </c>
      <c r="AD5" t="n">
        <v>261286.1036877876</v>
      </c>
      <c r="AE5" t="n">
        <v>357503.1741949828</v>
      </c>
      <c r="AF5" t="n">
        <v>2.956705176827603e-06</v>
      </c>
      <c r="AG5" t="n">
        <v>0.5753125</v>
      </c>
      <c r="AH5" t="n">
        <v>323383.5730086692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262.1737678021929</v>
      </c>
      <c r="AB6" t="n">
        <v>358.717715397289</v>
      </c>
      <c r="AC6" t="n">
        <v>324.4822001032466</v>
      </c>
      <c r="AD6" t="n">
        <v>262173.7678021929</v>
      </c>
      <c r="AE6" t="n">
        <v>358717.715397289</v>
      </c>
      <c r="AF6" t="n">
        <v>2.961114269933444e-06</v>
      </c>
      <c r="AG6" t="n">
        <v>0.5744791666666667</v>
      </c>
      <c r="AH6" t="n">
        <v>324482.2001032465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852.2060745611635</v>
      </c>
      <c r="AB2" t="n">
        <v>1166.025947893154</v>
      </c>
      <c r="AC2" t="n">
        <v>1054.742067953927</v>
      </c>
      <c r="AD2" t="n">
        <v>852206.0745611636</v>
      </c>
      <c r="AE2" t="n">
        <v>1166025.947893154</v>
      </c>
      <c r="AF2" t="n">
        <v>1.710896896091559e-06</v>
      </c>
      <c r="AG2" t="n">
        <v>0.9571875</v>
      </c>
      <c r="AH2" t="n">
        <v>1054742.067953927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440.1796946937545</v>
      </c>
      <c r="AB3" t="n">
        <v>602.2732776375765</v>
      </c>
      <c r="AC3" t="n">
        <v>544.7931613156994</v>
      </c>
      <c r="AD3" t="n">
        <v>440179.6946937545</v>
      </c>
      <c r="AE3" t="n">
        <v>602273.2776375765</v>
      </c>
      <c r="AF3" t="n">
        <v>2.434749984641966e-06</v>
      </c>
      <c r="AG3" t="n">
        <v>0.6726041666666666</v>
      </c>
      <c r="AH3" t="n">
        <v>544793.1613156995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355.963414527387</v>
      </c>
      <c r="AB4" t="n">
        <v>487.0448477538883</v>
      </c>
      <c r="AC4" t="n">
        <v>440.5619710559936</v>
      </c>
      <c r="AD4" t="n">
        <v>355963.4145273871</v>
      </c>
      <c r="AE4" t="n">
        <v>487044.8477538883</v>
      </c>
      <c r="AF4" t="n">
        <v>2.691651797563636e-06</v>
      </c>
      <c r="AG4" t="n">
        <v>0.6084375</v>
      </c>
      <c r="AH4" t="n">
        <v>440561.9710559936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311.7711588437016</v>
      </c>
      <c r="AB5" t="n">
        <v>426.5790539027469</v>
      </c>
      <c r="AC5" t="n">
        <v>385.8669477057304</v>
      </c>
      <c r="AD5" t="n">
        <v>311771.1588437016</v>
      </c>
      <c r="AE5" t="n">
        <v>426579.0539027469</v>
      </c>
      <c r="AF5" t="n">
        <v>2.825919942138365e-06</v>
      </c>
      <c r="AG5" t="n">
        <v>0.5795833333333333</v>
      </c>
      <c r="AH5" t="n">
        <v>385866.9477057303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287.8288304453432</v>
      </c>
      <c r="AB6" t="n">
        <v>393.8201039271312</v>
      </c>
      <c r="AC6" t="n">
        <v>356.2344659383123</v>
      </c>
      <c r="AD6" t="n">
        <v>287828.8304453432</v>
      </c>
      <c r="AE6" t="n">
        <v>393820.1039271312</v>
      </c>
      <c r="AF6" t="n">
        <v>2.890695674649826e-06</v>
      </c>
      <c r="AG6" t="n">
        <v>0.5665625</v>
      </c>
      <c r="AH6" t="n">
        <v>356234.4659383123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288.3984804915826</v>
      </c>
      <c r="AB7" t="n">
        <v>394.5995242515824</v>
      </c>
      <c r="AC7" t="n">
        <v>356.9394994809211</v>
      </c>
      <c r="AD7" t="n">
        <v>288398.4804915827</v>
      </c>
      <c r="AE7" t="n">
        <v>394599.5242515823</v>
      </c>
      <c r="AF7" t="n">
        <v>2.893368459729182e-06</v>
      </c>
      <c r="AG7" t="n">
        <v>0.5660416666666667</v>
      </c>
      <c r="AH7" t="n">
        <v>356939.4994809211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