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166.9078546023193</v>
      </c>
      <c r="AB2" t="n">
        <v>228.3706901216484</v>
      </c>
      <c r="AC2" t="n">
        <v>206.5753119767807</v>
      </c>
      <c r="AD2" t="n">
        <v>166907.8546023193</v>
      </c>
      <c r="AE2" t="n">
        <v>228370.6901216484</v>
      </c>
      <c r="AF2" t="n">
        <v>1.421147738986544e-06</v>
      </c>
      <c r="AG2" t="n">
        <v>0.1710416666666667</v>
      </c>
      <c r="AH2" t="n">
        <v>206575.3119767807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114.6004176661873</v>
      </c>
      <c r="AB3" t="n">
        <v>156.8013472644161</v>
      </c>
      <c r="AC3" t="n">
        <v>141.8364467536163</v>
      </c>
      <c r="AD3" t="n">
        <v>114600.4176661873</v>
      </c>
      <c r="AE3" t="n">
        <v>156801.3472644161</v>
      </c>
      <c r="AF3" t="n">
        <v>1.786489028476851e-06</v>
      </c>
      <c r="AG3" t="n">
        <v>0.1361458333333333</v>
      </c>
      <c r="AH3" t="n">
        <v>141836.4467536163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99.48447786776418</v>
      </c>
      <c r="AB4" t="n">
        <v>136.1190515640252</v>
      </c>
      <c r="AC4" t="n">
        <v>123.1280403270798</v>
      </c>
      <c r="AD4" t="n">
        <v>99484.47786776419</v>
      </c>
      <c r="AE4" t="n">
        <v>136119.0515640252</v>
      </c>
      <c r="AF4" t="n">
        <v>1.926981567541645e-06</v>
      </c>
      <c r="AG4" t="n">
        <v>0.1261458333333333</v>
      </c>
      <c r="AH4" t="n">
        <v>123128.0403270798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90.15992064808999</v>
      </c>
      <c r="AB5" t="n">
        <v>123.3607810056419</v>
      </c>
      <c r="AC5" t="n">
        <v>111.5874012044394</v>
      </c>
      <c r="AD5" t="n">
        <v>90159.92064808999</v>
      </c>
      <c r="AE5" t="n">
        <v>123360.7810056419</v>
      </c>
      <c r="AF5" t="n">
        <v>2.012341463763602e-06</v>
      </c>
      <c r="AG5" t="n">
        <v>0.1208333333333333</v>
      </c>
      <c r="AH5" t="n">
        <v>111587.4012044394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85.23966465917468</v>
      </c>
      <c r="AB6" t="n">
        <v>116.6286696952369</v>
      </c>
      <c r="AC6" t="n">
        <v>105.4977931489197</v>
      </c>
      <c r="AD6" t="n">
        <v>85239.66465917468</v>
      </c>
      <c r="AE6" t="n">
        <v>116628.6696952369</v>
      </c>
      <c r="AF6" t="n">
        <v>2.045649796251633e-06</v>
      </c>
      <c r="AG6" t="n">
        <v>0.1188541666666667</v>
      </c>
      <c r="AH6" t="n">
        <v>105497.7931489197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79.84767475273048</v>
      </c>
      <c r="AB7" t="n">
        <v>109.2511112274375</v>
      </c>
      <c r="AC7" t="n">
        <v>98.82433850681645</v>
      </c>
      <c r="AD7" t="n">
        <v>79847.67475273048</v>
      </c>
      <c r="AE7" t="n">
        <v>109251.1112274375</v>
      </c>
      <c r="AF7" t="n">
        <v>2.077464272202009e-06</v>
      </c>
      <c r="AG7" t="n">
        <v>0.1170833333333333</v>
      </c>
      <c r="AH7" t="n">
        <v>98824.33850681645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78.32926950987455</v>
      </c>
      <c r="AB8" t="n">
        <v>107.1735621868515</v>
      </c>
      <c r="AC8" t="n">
        <v>96.94506783080489</v>
      </c>
      <c r="AD8" t="n">
        <v>78329.26950987455</v>
      </c>
      <c r="AE8" t="n">
        <v>107173.5621868515</v>
      </c>
      <c r="AF8" t="n">
        <v>2.088201366066407e-06</v>
      </c>
      <c r="AG8" t="n">
        <v>0.1164583333333333</v>
      </c>
      <c r="AH8" t="n">
        <v>96945.06783080488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128.4766387229333</v>
      </c>
      <c r="AB2" t="n">
        <v>175.7874050899142</v>
      </c>
      <c r="AC2" t="n">
        <v>159.0105018673545</v>
      </c>
      <c r="AD2" t="n">
        <v>128476.6387229333</v>
      </c>
      <c r="AE2" t="n">
        <v>175787.4050899142</v>
      </c>
      <c r="AF2" t="n">
        <v>1.634063649726654e-06</v>
      </c>
      <c r="AG2" t="n">
        <v>0.1539583333333333</v>
      </c>
      <c r="AH2" t="n">
        <v>159010.5018673545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92.10523924543679</v>
      </c>
      <c r="AB3" t="n">
        <v>126.02245173193</v>
      </c>
      <c r="AC3" t="n">
        <v>113.9950458122897</v>
      </c>
      <c r="AD3" t="n">
        <v>92105.23924543679</v>
      </c>
      <c r="AE3" t="n">
        <v>126022.45173193</v>
      </c>
      <c r="AF3" t="n">
        <v>1.974239032779705e-06</v>
      </c>
      <c r="AG3" t="n">
        <v>0.1273958333333333</v>
      </c>
      <c r="AH3" t="n">
        <v>113995.0458122897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79.83369478902713</v>
      </c>
      <c r="AB4" t="n">
        <v>109.2319832243462</v>
      </c>
      <c r="AC4" t="n">
        <v>98.80703605349377</v>
      </c>
      <c r="AD4" t="n">
        <v>79833.69478902714</v>
      </c>
      <c r="AE4" t="n">
        <v>109231.9832243462</v>
      </c>
      <c r="AF4" t="n">
        <v>2.104171154884224e-06</v>
      </c>
      <c r="AG4" t="n">
        <v>0.1195833333333333</v>
      </c>
      <c r="AH4" t="n">
        <v>98807.03605349378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72.66663088377456</v>
      </c>
      <c r="AB5" t="n">
        <v>99.4256902006405</v>
      </c>
      <c r="AC5" t="n">
        <v>89.93664187274874</v>
      </c>
      <c r="AD5" t="n">
        <v>72666.63088377456</v>
      </c>
      <c r="AE5" t="n">
        <v>99425.6902006405</v>
      </c>
      <c r="AF5" t="n">
        <v>2.159901193504784e-06</v>
      </c>
      <c r="AG5" t="n">
        <v>0.1164583333333333</v>
      </c>
      <c r="AH5" t="n">
        <v>89936.64187274873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69.54120077300686</v>
      </c>
      <c r="AB6" t="n">
        <v>95.14933883884515</v>
      </c>
      <c r="AC6" t="n">
        <v>86.06841948302498</v>
      </c>
      <c r="AD6" t="n">
        <v>69541.20077300686</v>
      </c>
      <c r="AE6" t="n">
        <v>95149.33883884516</v>
      </c>
      <c r="AF6" t="n">
        <v>2.179001046428901e-06</v>
      </c>
      <c r="AG6" t="n">
        <v>0.1154166666666667</v>
      </c>
      <c r="AH6" t="n">
        <v>86068.41948302498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56.78133677556279</v>
      </c>
      <c r="AB2" t="n">
        <v>77.69072999208063</v>
      </c>
      <c r="AC2" t="n">
        <v>70.27603576127869</v>
      </c>
      <c r="AD2" t="n">
        <v>56781.33677556278</v>
      </c>
      <c r="AE2" t="n">
        <v>77690.72999208064</v>
      </c>
      <c r="AF2" t="n">
        <v>2.332240163396779e-06</v>
      </c>
      <c r="AG2" t="n">
        <v>0.1203125</v>
      </c>
      <c r="AH2" t="n">
        <v>70276.03576127869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49.93355615614985</v>
      </c>
      <c r="AB3" t="n">
        <v>68.32129444584498</v>
      </c>
      <c r="AC3" t="n">
        <v>61.8008059934874</v>
      </c>
      <c r="AD3" t="n">
        <v>49933.55615614985</v>
      </c>
      <c r="AE3" t="n">
        <v>68321.29444584498</v>
      </c>
      <c r="AF3" t="n">
        <v>2.445566358561312e-06</v>
      </c>
      <c r="AG3" t="n">
        <v>0.1147916666666667</v>
      </c>
      <c r="AH3" t="n">
        <v>61800.8059934874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79.35143095937002</v>
      </c>
      <c r="AB2" t="n">
        <v>108.572128576631</v>
      </c>
      <c r="AC2" t="n">
        <v>98.21015700724453</v>
      </c>
      <c r="AD2" t="n">
        <v>79351.43095937002</v>
      </c>
      <c r="AE2" t="n">
        <v>108572.128576631</v>
      </c>
      <c r="AF2" t="n">
        <v>2.052266104314179e-06</v>
      </c>
      <c r="AG2" t="n">
        <v>0.1308333333333333</v>
      </c>
      <c r="AH2" t="n">
        <v>98210.15700724453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58.86683169709598</v>
      </c>
      <c r="AB3" t="n">
        <v>80.54419614926344</v>
      </c>
      <c r="AC3" t="n">
        <v>72.85717111328579</v>
      </c>
      <c r="AD3" t="n">
        <v>58866.83169709598</v>
      </c>
      <c r="AE3" t="n">
        <v>80544.19614926344</v>
      </c>
      <c r="AF3" t="n">
        <v>2.330831752651532e-06</v>
      </c>
      <c r="AG3" t="n">
        <v>0.1152083333333333</v>
      </c>
      <c r="AH3" t="n">
        <v>72857.17111328579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56.79434842327801</v>
      </c>
      <c r="AB4" t="n">
        <v>77.70853310251799</v>
      </c>
      <c r="AC4" t="n">
        <v>70.29213976784274</v>
      </c>
      <c r="AD4" t="n">
        <v>56794.34842327801</v>
      </c>
      <c r="AE4" t="n">
        <v>77708.53310251799</v>
      </c>
      <c r="AF4" t="n">
        <v>2.353463439450846e-06</v>
      </c>
      <c r="AG4" t="n">
        <v>0.1140625</v>
      </c>
      <c r="AH4" t="n">
        <v>70292.13976784275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44.63373192687715</v>
      </c>
      <c r="AB2" t="n">
        <v>61.06984112361432</v>
      </c>
      <c r="AC2" t="n">
        <v>55.24142119884946</v>
      </c>
      <c r="AD2" t="n">
        <v>44633.73192687715</v>
      </c>
      <c r="AE2" t="n">
        <v>61069.84112361431</v>
      </c>
      <c r="AF2" t="n">
        <v>2.495992274115206e-06</v>
      </c>
      <c r="AG2" t="n">
        <v>0.1167708333333333</v>
      </c>
      <c r="AH2" t="n">
        <v>55241.42119884946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136.6982792199451</v>
      </c>
      <c r="AB2" t="n">
        <v>187.0366163310999</v>
      </c>
      <c r="AC2" t="n">
        <v>169.1861041760521</v>
      </c>
      <c r="AD2" t="n">
        <v>136698.2792199451</v>
      </c>
      <c r="AE2" t="n">
        <v>187036.6163310999</v>
      </c>
      <c r="AF2" t="n">
        <v>1.582270228868686e-06</v>
      </c>
      <c r="AG2" t="n">
        <v>0.1575</v>
      </c>
      <c r="AH2" t="n">
        <v>169186.1041760521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97.68302621480971</v>
      </c>
      <c r="AB3" t="n">
        <v>133.6542259380163</v>
      </c>
      <c r="AC3" t="n">
        <v>120.8984541994119</v>
      </c>
      <c r="AD3" t="n">
        <v>97683.02621480971</v>
      </c>
      <c r="AE3" t="n">
        <v>133654.2259380163</v>
      </c>
      <c r="AF3" t="n">
        <v>1.924080034215776e-06</v>
      </c>
      <c r="AG3" t="n">
        <v>0.1295833333333333</v>
      </c>
      <c r="AH3" t="n">
        <v>120898.4541994119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85.27592995266615</v>
      </c>
      <c r="AB4" t="n">
        <v>116.6782894697037</v>
      </c>
      <c r="AC4" t="n">
        <v>105.5426772817532</v>
      </c>
      <c r="AD4" t="n">
        <v>85275.92995266615</v>
      </c>
      <c r="AE4" t="n">
        <v>116678.2894697037</v>
      </c>
      <c r="AF4" t="n">
        <v>2.050069156671141e-06</v>
      </c>
      <c r="AG4" t="n">
        <v>0.1215625</v>
      </c>
      <c r="AH4" t="n">
        <v>105542.6772817532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77.85257163511807</v>
      </c>
      <c r="AB5" t="n">
        <v>106.521323124184</v>
      </c>
      <c r="AC5" t="n">
        <v>96.35507754885489</v>
      </c>
      <c r="AD5" t="n">
        <v>77852.57163511807</v>
      </c>
      <c r="AE5" t="n">
        <v>106521.323124184</v>
      </c>
      <c r="AF5" t="n">
        <v>2.114535385710981e-06</v>
      </c>
      <c r="AG5" t="n">
        <v>0.1179166666666667</v>
      </c>
      <c r="AH5" t="n">
        <v>96355.0775488549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71.84464881926529</v>
      </c>
      <c r="AB6" t="n">
        <v>98.30101807669011</v>
      </c>
      <c r="AC6" t="n">
        <v>88.9193068778206</v>
      </c>
      <c r="AD6" t="n">
        <v>71844.64881926529</v>
      </c>
      <c r="AE6" t="n">
        <v>98301.01807669012</v>
      </c>
      <c r="AF6" t="n">
        <v>2.156077098262265e-06</v>
      </c>
      <c r="AG6" t="n">
        <v>0.115625</v>
      </c>
      <c r="AH6" t="n">
        <v>88919.30687782061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72.22868918966907</v>
      </c>
      <c r="AB7" t="n">
        <v>98.82647905414169</v>
      </c>
      <c r="AC7" t="n">
        <v>89.39461859707346</v>
      </c>
      <c r="AD7" t="n">
        <v>72228.68918966906</v>
      </c>
      <c r="AE7" t="n">
        <v>98826.47905414169</v>
      </c>
      <c r="AF7" t="n">
        <v>2.154856690808282e-06</v>
      </c>
      <c r="AG7" t="n">
        <v>0.115625</v>
      </c>
      <c r="AH7" t="n">
        <v>89394.61859707347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42.12204403650138</v>
      </c>
      <c r="AB2" t="n">
        <v>57.63323894399024</v>
      </c>
      <c r="AC2" t="n">
        <v>52.13280350804916</v>
      </c>
      <c r="AD2" t="n">
        <v>42122.04403650138</v>
      </c>
      <c r="AE2" t="n">
        <v>57633.23894399023</v>
      </c>
      <c r="AF2" t="n">
        <v>2.503979105432649e-06</v>
      </c>
      <c r="AG2" t="n">
        <v>0.1191666666666667</v>
      </c>
      <c r="AH2" t="n">
        <v>52132.80350804916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102.7956856384995</v>
      </c>
      <c r="AB2" t="n">
        <v>140.64959211612</v>
      </c>
      <c r="AC2" t="n">
        <v>127.2261924475377</v>
      </c>
      <c r="AD2" t="n">
        <v>102795.6856384995</v>
      </c>
      <c r="AE2" t="n">
        <v>140649.59211612</v>
      </c>
      <c r="AF2" t="n">
        <v>1.825348692151545e-06</v>
      </c>
      <c r="AG2" t="n">
        <v>0.1419791666666667</v>
      </c>
      <c r="AH2" t="n">
        <v>127226.1924475377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75.98545594495076</v>
      </c>
      <c r="AB3" t="n">
        <v>103.9666530655676</v>
      </c>
      <c r="AC3" t="n">
        <v>94.04422161513007</v>
      </c>
      <c r="AD3" t="n">
        <v>75985.45594495075</v>
      </c>
      <c r="AE3" t="n">
        <v>103966.6530655676</v>
      </c>
      <c r="AF3" t="n">
        <v>2.134462068008258e-06</v>
      </c>
      <c r="AG3" t="n">
        <v>0.1214583333333333</v>
      </c>
      <c r="AH3" t="n">
        <v>94044.22161513007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64.12996793067869</v>
      </c>
      <c r="AB4" t="n">
        <v>87.74545133723096</v>
      </c>
      <c r="AC4" t="n">
        <v>79.37114861314109</v>
      </c>
      <c r="AD4" t="n">
        <v>64129.96793067869</v>
      </c>
      <c r="AE4" t="n">
        <v>87745.45133723096</v>
      </c>
      <c r="AF4" t="n">
        <v>2.262361614509616e-06</v>
      </c>
      <c r="AG4" t="n">
        <v>0.1145833333333333</v>
      </c>
      <c r="AH4" t="n">
        <v>79371.14861314109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62.94939420675072</v>
      </c>
      <c r="AB5" t="n">
        <v>86.13013828491665</v>
      </c>
      <c r="AC5" t="n">
        <v>77.90999877143305</v>
      </c>
      <c r="AD5" t="n">
        <v>62949.39420675072</v>
      </c>
      <c r="AE5" t="n">
        <v>86130.13828491665</v>
      </c>
      <c r="AF5" t="n">
        <v>2.27146708698958e-06</v>
      </c>
      <c r="AG5" t="n">
        <v>0.1140625</v>
      </c>
      <c r="AH5" t="n">
        <v>77909.99877143305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118.4635888524125</v>
      </c>
      <c r="AB2" t="n">
        <v>162.0871085124911</v>
      </c>
      <c r="AC2" t="n">
        <v>146.6177423667892</v>
      </c>
      <c r="AD2" t="n">
        <v>118463.5888524125</v>
      </c>
      <c r="AE2" t="n">
        <v>162087.1085124911</v>
      </c>
      <c r="AF2" t="n">
        <v>1.702943314210756e-06</v>
      </c>
      <c r="AG2" t="n">
        <v>0.1490625</v>
      </c>
      <c r="AH2" t="n">
        <v>146617.7423667892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87.18818794987376</v>
      </c>
      <c r="AB3" t="n">
        <v>119.2947252243507</v>
      </c>
      <c r="AC3" t="n">
        <v>107.9094040801682</v>
      </c>
      <c r="AD3" t="n">
        <v>87188.18794987377</v>
      </c>
      <c r="AE3" t="n">
        <v>119294.7252243507</v>
      </c>
      <c r="AF3" t="n">
        <v>2.018756396843869e-06</v>
      </c>
      <c r="AG3" t="n">
        <v>0.1257291666666667</v>
      </c>
      <c r="AH3" t="n">
        <v>107909.4040801682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75.15365406804095</v>
      </c>
      <c r="AB4" t="n">
        <v>102.8285450410713</v>
      </c>
      <c r="AC4" t="n">
        <v>93.01473302314669</v>
      </c>
      <c r="AD4" t="n">
        <v>75153.65406804095</v>
      </c>
      <c r="AE4" t="n">
        <v>102828.5450410713</v>
      </c>
      <c r="AF4" t="n">
        <v>2.14928889587909e-06</v>
      </c>
      <c r="AG4" t="n">
        <v>0.118125</v>
      </c>
      <c r="AH4" t="n">
        <v>93014.73302314669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68.02904755019728</v>
      </c>
      <c r="AB5" t="n">
        <v>93.08034408790621</v>
      </c>
      <c r="AC5" t="n">
        <v>84.19688668726261</v>
      </c>
      <c r="AD5" t="n">
        <v>68029.04755019728</v>
      </c>
      <c r="AE5" t="n">
        <v>93080.34408790621</v>
      </c>
      <c r="AF5" t="n">
        <v>2.203695719006375e-06</v>
      </c>
      <c r="AG5" t="n">
        <v>0.1152083333333333</v>
      </c>
      <c r="AH5" t="n">
        <v>84196.88668726261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67.28321038470763</v>
      </c>
      <c r="AB6" t="n">
        <v>92.05985677407028</v>
      </c>
      <c r="AC6" t="n">
        <v>83.27379325039593</v>
      </c>
      <c r="AD6" t="n">
        <v>67283.21038470764</v>
      </c>
      <c r="AE6" t="n">
        <v>92059.85677407029</v>
      </c>
      <c r="AF6" t="n">
        <v>2.214859843106867e-06</v>
      </c>
      <c r="AG6" t="n">
        <v>0.1146875</v>
      </c>
      <c r="AH6" t="n">
        <v>83273.79325039593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156.2554613570203</v>
      </c>
      <c r="AB2" t="n">
        <v>213.795615733015</v>
      </c>
      <c r="AC2" t="n">
        <v>193.3912622315485</v>
      </c>
      <c r="AD2" t="n">
        <v>156255.4613570203</v>
      </c>
      <c r="AE2" t="n">
        <v>213795.615733015</v>
      </c>
      <c r="AF2" t="n">
        <v>1.47281208244175e-06</v>
      </c>
      <c r="AG2" t="n">
        <v>0.1664583333333333</v>
      </c>
      <c r="AH2" t="n">
        <v>193391.2622315485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108.4694985981902</v>
      </c>
      <c r="AB3" t="n">
        <v>148.4127533185266</v>
      </c>
      <c r="AC3" t="n">
        <v>134.2484484404544</v>
      </c>
      <c r="AD3" t="n">
        <v>108469.4985981902</v>
      </c>
      <c r="AE3" t="n">
        <v>148412.7533185266</v>
      </c>
      <c r="AF3" t="n">
        <v>1.833991964827182e-06</v>
      </c>
      <c r="AG3" t="n">
        <v>0.1336458333333333</v>
      </c>
      <c r="AH3" t="n">
        <v>134248.4484404543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94.63231118375765</v>
      </c>
      <c r="AB4" t="n">
        <v>129.4801030444845</v>
      </c>
      <c r="AC4" t="n">
        <v>117.1227037364191</v>
      </c>
      <c r="AD4" t="n">
        <v>94632.31118375764</v>
      </c>
      <c r="AE4" t="n">
        <v>129480.1030444845</v>
      </c>
      <c r="AF4" t="n">
        <v>1.966643399710191e-06</v>
      </c>
      <c r="AG4" t="n">
        <v>0.1245833333333333</v>
      </c>
      <c r="AH4" t="n">
        <v>117122.7037364191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84.78035424011799</v>
      </c>
      <c r="AB5" t="n">
        <v>116.0002209165383</v>
      </c>
      <c r="AC5" t="n">
        <v>104.9293226396265</v>
      </c>
      <c r="AD5" t="n">
        <v>84780.35424011799</v>
      </c>
      <c r="AE5" t="n">
        <v>116000.2209165383</v>
      </c>
      <c r="AF5" t="n">
        <v>2.057697151572065e-06</v>
      </c>
      <c r="AG5" t="n">
        <v>0.1190625</v>
      </c>
      <c r="AH5" t="n">
        <v>104929.3226396265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80.33463333923258</v>
      </c>
      <c r="AB6" t="n">
        <v>109.917389448586</v>
      </c>
      <c r="AC6" t="n">
        <v>99.42702806966606</v>
      </c>
      <c r="AD6" t="n">
        <v>80334.63333923258</v>
      </c>
      <c r="AE6" t="n">
        <v>109917.389448586</v>
      </c>
      <c r="AF6" t="n">
        <v>2.086142625990929e-06</v>
      </c>
      <c r="AG6" t="n">
        <v>0.1175</v>
      </c>
      <c r="AH6" t="n">
        <v>99427.02806966606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76.31082790632297</v>
      </c>
      <c r="AB7" t="n">
        <v>104.4118413375148</v>
      </c>
      <c r="AC7" t="n">
        <v>94.44692174322839</v>
      </c>
      <c r="AD7" t="n">
        <v>76310.82790632297</v>
      </c>
      <c r="AE7" t="n">
        <v>104411.8413375148</v>
      </c>
      <c r="AF7" t="n">
        <v>2.105623893831144e-06</v>
      </c>
      <c r="AG7" t="n">
        <v>0.1163541666666667</v>
      </c>
      <c r="AH7" t="n">
        <v>94446.92174322839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76.4968349284093</v>
      </c>
      <c r="AB8" t="n">
        <v>104.6663443511838</v>
      </c>
      <c r="AC8" t="n">
        <v>94.67713534647015</v>
      </c>
      <c r="AD8" t="n">
        <v>76496.8349284093</v>
      </c>
      <c r="AE8" t="n">
        <v>104666.3443511838</v>
      </c>
      <c r="AF8" t="n">
        <v>2.105694478134913e-06</v>
      </c>
      <c r="AG8" t="n">
        <v>0.1163541666666667</v>
      </c>
      <c r="AH8" t="n">
        <v>94677.13534647015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86.80211639111653</v>
      </c>
      <c r="AB2" t="n">
        <v>118.7664850853842</v>
      </c>
      <c r="AC2" t="n">
        <v>107.4315784386748</v>
      </c>
      <c r="AD2" t="n">
        <v>86802.11639111652</v>
      </c>
      <c r="AE2" t="n">
        <v>118766.4850853842</v>
      </c>
      <c r="AF2" t="n">
        <v>1.97498630278068e-06</v>
      </c>
      <c r="AG2" t="n">
        <v>0.1342708333333333</v>
      </c>
      <c r="AH2" t="n">
        <v>107431.5784386748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65.00333970846187</v>
      </c>
      <c r="AB3" t="n">
        <v>88.9404371340368</v>
      </c>
      <c r="AC3" t="n">
        <v>80.45208664267327</v>
      </c>
      <c r="AD3" t="n">
        <v>65003.33970846187</v>
      </c>
      <c r="AE3" t="n">
        <v>88940.43713403679</v>
      </c>
      <c r="AF3" t="n">
        <v>2.256378134014204e-06</v>
      </c>
      <c r="AG3" t="n">
        <v>0.1175</v>
      </c>
      <c r="AH3" t="n">
        <v>80452.08664267327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58.99997009266634</v>
      </c>
      <c r="AB4" t="n">
        <v>80.72636197573419</v>
      </c>
      <c r="AC4" t="n">
        <v>73.02195128894955</v>
      </c>
      <c r="AD4" t="n">
        <v>58999.97009266634</v>
      </c>
      <c r="AE4" t="n">
        <v>80726.36197573419</v>
      </c>
      <c r="AF4" t="n">
        <v>2.321132617836735e-06</v>
      </c>
      <c r="AG4" t="n">
        <v>0.1142708333333333</v>
      </c>
      <c r="AH4" t="n">
        <v>73021.95128894955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64.22982854208593</v>
      </c>
      <c r="AB2" t="n">
        <v>87.88208503129749</v>
      </c>
      <c r="AC2" t="n">
        <v>79.49474217921255</v>
      </c>
      <c r="AD2" t="n">
        <v>64229.82854208592</v>
      </c>
      <c r="AE2" t="n">
        <v>87882.08503129749</v>
      </c>
      <c r="AF2" t="n">
        <v>2.234211827961551e-06</v>
      </c>
      <c r="AG2" t="n">
        <v>0.1236458333333333</v>
      </c>
      <c r="AH2" t="n">
        <v>79494.74217921255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52.0607384671081</v>
      </c>
      <c r="AB3" t="n">
        <v>71.23179912835693</v>
      </c>
      <c r="AC3" t="n">
        <v>64.43353619402032</v>
      </c>
      <c r="AD3" t="n">
        <v>52060.7384671081</v>
      </c>
      <c r="AE3" t="n">
        <v>71231.79912835693</v>
      </c>
      <c r="AF3" t="n">
        <v>2.410824438163439e-06</v>
      </c>
      <c r="AG3" t="n">
        <v>0.1145833333333333</v>
      </c>
      <c r="AH3" t="n">
        <v>64433.53619402031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48.91633387606083</v>
      </c>
      <c r="AB2" t="n">
        <v>66.92948604554815</v>
      </c>
      <c r="AC2" t="n">
        <v>60.54182983349908</v>
      </c>
      <c r="AD2" t="n">
        <v>48916.33387606083</v>
      </c>
      <c r="AE2" t="n">
        <v>66929.48604554814</v>
      </c>
      <c r="AF2" t="n">
        <v>2.446189669466544e-06</v>
      </c>
      <c r="AG2" t="n">
        <v>0.1167708333333333</v>
      </c>
      <c r="AH2" t="n">
        <v>60541.82983349908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47.58922771844932</v>
      </c>
      <c r="AB3" t="n">
        <v>65.11368085291339</v>
      </c>
      <c r="AC3" t="n">
        <v>58.89932253995022</v>
      </c>
      <c r="AD3" t="n">
        <v>47589.22771844932</v>
      </c>
      <c r="AE3" t="n">
        <v>65113.68085291339</v>
      </c>
      <c r="AF3" t="n">
        <v>2.468214318005346e-06</v>
      </c>
      <c r="AG3" t="n">
        <v>0.1157291666666667</v>
      </c>
      <c r="AH3" t="n">
        <v>58899.32253995022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39.14893378507124</v>
      </c>
      <c r="AB2" t="n">
        <v>53.56529833363602</v>
      </c>
      <c r="AC2" t="n">
        <v>48.45310144014453</v>
      </c>
      <c r="AD2" t="n">
        <v>39148.93378507123</v>
      </c>
      <c r="AE2" t="n">
        <v>53565.29833363601</v>
      </c>
      <c r="AF2" t="n">
        <v>2.481700346670668e-06</v>
      </c>
      <c r="AG2" t="n">
        <v>0.1235416666666667</v>
      </c>
      <c r="AH2" t="n">
        <v>48453.10144014453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110.9517919694199</v>
      </c>
      <c r="AB2" t="n">
        <v>151.809136620096</v>
      </c>
      <c r="AC2" t="n">
        <v>137.320685686577</v>
      </c>
      <c r="AD2" t="n">
        <v>110951.7919694199</v>
      </c>
      <c r="AE2" t="n">
        <v>151809.136620096</v>
      </c>
      <c r="AF2" t="n">
        <v>1.759358858199602e-06</v>
      </c>
      <c r="AG2" t="n">
        <v>0.1457291666666667</v>
      </c>
      <c r="AH2" t="n">
        <v>137320.685686577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81.30889028715096</v>
      </c>
      <c r="AB3" t="n">
        <v>111.2504107859104</v>
      </c>
      <c r="AC3" t="n">
        <v>100.6328277214638</v>
      </c>
      <c r="AD3" t="n">
        <v>81308.89028715096</v>
      </c>
      <c r="AE3" t="n">
        <v>111250.4107859104</v>
      </c>
      <c r="AF3" t="n">
        <v>2.07711832509551e-06</v>
      </c>
      <c r="AG3" t="n">
        <v>0.1234375</v>
      </c>
      <c r="AH3" t="n">
        <v>100632.8277214638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69.85661891374204</v>
      </c>
      <c r="AB4" t="n">
        <v>95.58090785426508</v>
      </c>
      <c r="AC4" t="n">
        <v>86.45880015732428</v>
      </c>
      <c r="AD4" t="n">
        <v>69856.61891374204</v>
      </c>
      <c r="AE4" t="n">
        <v>95580.90785426508</v>
      </c>
      <c r="AF4" t="n">
        <v>2.200706496151329e-06</v>
      </c>
      <c r="AG4" t="n">
        <v>0.1165625</v>
      </c>
      <c r="AH4" t="n">
        <v>86458.80015732428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64.93833527004206</v>
      </c>
      <c r="AB5" t="n">
        <v>88.85149519359742</v>
      </c>
      <c r="AC5" t="n">
        <v>80.3716331961986</v>
      </c>
      <c r="AD5" t="n">
        <v>64938.33527004206</v>
      </c>
      <c r="AE5" t="n">
        <v>88851.49519359741</v>
      </c>
      <c r="AF5" t="n">
        <v>2.242017442571979e-06</v>
      </c>
      <c r="AG5" t="n">
        <v>0.114375</v>
      </c>
      <c r="AH5" t="n">
        <v>80371.6331961986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146.1598035355366</v>
      </c>
      <c r="AB2" t="n">
        <v>199.9822913126788</v>
      </c>
      <c r="AC2" t="n">
        <v>180.8962621067623</v>
      </c>
      <c r="AD2" t="n">
        <v>146159.8035355365</v>
      </c>
      <c r="AE2" t="n">
        <v>199982.2913126788</v>
      </c>
      <c r="AF2" t="n">
        <v>1.526674213634603e-06</v>
      </c>
      <c r="AG2" t="n">
        <v>0.161875</v>
      </c>
      <c r="AH2" t="n">
        <v>180896.2621067623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103.4564869467323</v>
      </c>
      <c r="AB3" t="n">
        <v>141.5537296185398</v>
      </c>
      <c r="AC3" t="n">
        <v>128.0440403356919</v>
      </c>
      <c r="AD3" t="n">
        <v>103456.4869467323</v>
      </c>
      <c r="AE3" t="n">
        <v>141553.7296185399</v>
      </c>
      <c r="AF3" t="n">
        <v>1.873516223258824e-06</v>
      </c>
      <c r="AG3" t="n">
        <v>0.131875</v>
      </c>
      <c r="AH3" t="n">
        <v>128044.0403356919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90.05555902469115</v>
      </c>
      <c r="AB4" t="n">
        <v>123.2179888283978</v>
      </c>
      <c r="AC4" t="n">
        <v>111.4582369121813</v>
      </c>
      <c r="AD4" t="n">
        <v>90055.55902469115</v>
      </c>
      <c r="AE4" t="n">
        <v>123217.9888283978</v>
      </c>
      <c r="AF4" t="n">
        <v>2.007508266374939e-06</v>
      </c>
      <c r="AG4" t="n">
        <v>0.123125</v>
      </c>
      <c r="AH4" t="n">
        <v>111458.2369121813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82.86924581355538</v>
      </c>
      <c r="AB5" t="n">
        <v>113.3853580551633</v>
      </c>
      <c r="AC5" t="n">
        <v>102.5640186197572</v>
      </c>
      <c r="AD5" t="n">
        <v>82869.24581355538</v>
      </c>
      <c r="AE5" t="n">
        <v>113385.3580551633</v>
      </c>
      <c r="AF5" t="n">
        <v>2.068525889408694e-06</v>
      </c>
      <c r="AG5" t="n">
        <v>0.1194791666666667</v>
      </c>
      <c r="AH5" t="n">
        <v>102564.0186197572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75.37442618896046</v>
      </c>
      <c r="AB6" t="n">
        <v>103.1306151966918</v>
      </c>
      <c r="AC6" t="n">
        <v>93.28797402707299</v>
      </c>
      <c r="AD6" t="n">
        <v>75374.42618896045</v>
      </c>
      <c r="AE6" t="n">
        <v>103130.6151966918</v>
      </c>
      <c r="AF6" t="n">
        <v>2.128333598455387e-06</v>
      </c>
      <c r="AG6" t="n">
        <v>0.1161458333333333</v>
      </c>
      <c r="AH6" t="n">
        <v>93287.974027073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73.81424802103494</v>
      </c>
      <c r="AB7" t="n">
        <v>100.9959105971342</v>
      </c>
      <c r="AC7" t="n">
        <v>91.35700263841977</v>
      </c>
      <c r="AD7" t="n">
        <v>73814.24802103495</v>
      </c>
      <c r="AE7" t="n">
        <v>100995.9105971342</v>
      </c>
      <c r="AF7" t="n">
        <v>2.135521910966752e-06</v>
      </c>
      <c r="AG7" t="n">
        <v>0.1157291666666667</v>
      </c>
      <c r="AH7" t="n">
        <v>91357.00263841977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35.85088413179469</v>
      </c>
      <c r="AB2" t="n">
        <v>49.05276129836302</v>
      </c>
      <c r="AC2" t="n">
        <v>44.37123460611906</v>
      </c>
      <c r="AD2" t="n">
        <v>35850.88413179469</v>
      </c>
      <c r="AE2" t="n">
        <v>49052.76129836302</v>
      </c>
      <c r="AF2" t="n">
        <v>2.372271856782571e-06</v>
      </c>
      <c r="AG2" t="n">
        <v>0.1338541666666667</v>
      </c>
      <c r="AH2" t="n">
        <v>44371.23460611906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71.6714369857916</v>
      </c>
      <c r="AB2" t="n">
        <v>98.06402200456478</v>
      </c>
      <c r="AC2" t="n">
        <v>88.70492937819274</v>
      </c>
      <c r="AD2" t="n">
        <v>71671.4369857916</v>
      </c>
      <c r="AE2" t="n">
        <v>98064.02200456477</v>
      </c>
      <c r="AF2" t="n">
        <v>2.142074602602755e-06</v>
      </c>
      <c r="AG2" t="n">
        <v>0.1270833333333333</v>
      </c>
      <c r="AH2" t="n">
        <v>88704.92937819274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54.32674014703862</v>
      </c>
      <c r="AB3" t="n">
        <v>74.33224259577499</v>
      </c>
      <c r="AC3" t="n">
        <v>67.23807768840871</v>
      </c>
      <c r="AD3" t="n">
        <v>54326.74014703862</v>
      </c>
      <c r="AE3" t="n">
        <v>74332.24259577498</v>
      </c>
      <c r="AF3" t="n">
        <v>2.386057485105493e-06</v>
      </c>
      <c r="AG3" t="n">
        <v>0.1140625</v>
      </c>
      <c r="AH3" t="n">
        <v>67238.07768840871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54.63589403097453</v>
      </c>
      <c r="AB4" t="n">
        <v>74.75524057868263</v>
      </c>
      <c r="AC4" t="n">
        <v>67.62070533750919</v>
      </c>
      <c r="AD4" t="n">
        <v>54635.89403097452</v>
      </c>
      <c r="AE4" t="n">
        <v>74755.24057868263</v>
      </c>
      <c r="AF4" t="n">
        <v>2.383523073068358e-06</v>
      </c>
      <c r="AG4" t="n">
        <v>0.1141666666666667</v>
      </c>
      <c r="AH4" t="n">
        <v>67620.70533750919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94.37082514631905</v>
      </c>
      <c r="AB2" t="n">
        <v>129.1223263121113</v>
      </c>
      <c r="AC2" t="n">
        <v>116.7990727132408</v>
      </c>
      <c r="AD2" t="n">
        <v>94370.82514631905</v>
      </c>
      <c r="AE2" t="n">
        <v>129122.3263121113</v>
      </c>
      <c r="AF2" t="n">
        <v>1.902444397143412e-06</v>
      </c>
      <c r="AG2" t="n">
        <v>0.1377083333333333</v>
      </c>
      <c r="AH2" t="n">
        <v>116799.0727132408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70.58046206118644</v>
      </c>
      <c r="AB3" t="n">
        <v>96.57130198230394</v>
      </c>
      <c r="AC3" t="n">
        <v>87.3546724598103</v>
      </c>
      <c r="AD3" t="n">
        <v>70580.46206118644</v>
      </c>
      <c r="AE3" t="n">
        <v>96571.30198230394</v>
      </c>
      <c r="AF3" t="n">
        <v>2.19392261563285e-06</v>
      </c>
      <c r="AG3" t="n">
        <v>0.1194791666666667</v>
      </c>
      <c r="AH3" t="n">
        <v>87354.6724598103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61.11265242713471</v>
      </c>
      <c r="AB4" t="n">
        <v>83.61702715071887</v>
      </c>
      <c r="AC4" t="n">
        <v>75.63673543670868</v>
      </c>
      <c r="AD4" t="n">
        <v>61112.65242713472</v>
      </c>
      <c r="AE4" t="n">
        <v>83617.02715071887</v>
      </c>
      <c r="AF4" t="n">
        <v>2.293891066506849e-06</v>
      </c>
      <c r="AG4" t="n">
        <v>0.1142708333333333</v>
      </c>
      <c r="AH4" t="n">
        <v>75636.73543670868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61.22251031571246</v>
      </c>
      <c r="AB5" t="n">
        <v>83.76733956045888</v>
      </c>
      <c r="AC5" t="n">
        <v>75.77270224102793</v>
      </c>
      <c r="AD5" t="n">
        <v>61222.51031571246</v>
      </c>
      <c r="AE5" t="n">
        <v>83767.33956045887</v>
      </c>
      <c r="AF5" t="n">
        <v>2.290973014090799e-06</v>
      </c>
      <c r="AG5" t="n">
        <v>0.114375</v>
      </c>
      <c r="AH5" t="n">
        <v>75772.70224102793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