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164.4320537534688</v>
      </c>
      <c r="AB2" t="n">
        <v>224.9831901756281</v>
      </c>
      <c r="AC2" t="n">
        <v>203.5111102712214</v>
      </c>
      <c r="AD2" t="n">
        <v>164432.0537534688</v>
      </c>
      <c r="AE2" t="n">
        <v>224983.1901756281</v>
      </c>
      <c r="AF2" t="n">
        <v>1.426492944410341e-06</v>
      </c>
      <c r="AG2" t="n">
        <v>0.1704166666666667</v>
      </c>
      <c r="AH2" t="n">
        <v>203511.1102712214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111.4939953799425</v>
      </c>
      <c r="AB3" t="n">
        <v>152.5510032466989</v>
      </c>
      <c r="AC3" t="n">
        <v>137.9917496035534</v>
      </c>
      <c r="AD3" t="n">
        <v>111493.9953799425</v>
      </c>
      <c r="AE3" t="n">
        <v>152551.0032466989</v>
      </c>
      <c r="AF3" t="n">
        <v>1.793468139488709e-06</v>
      </c>
      <c r="AG3" t="n">
        <v>0.1355208333333333</v>
      </c>
      <c r="AH3" t="n">
        <v>137991.7496035534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93.97533264001686</v>
      </c>
      <c r="AB4" t="n">
        <v>128.581196017091</v>
      </c>
      <c r="AC4" t="n">
        <v>116.3095871340959</v>
      </c>
      <c r="AD4" t="n">
        <v>93975.33264001686</v>
      </c>
      <c r="AE4" t="n">
        <v>128581.196017091</v>
      </c>
      <c r="AF4" t="n">
        <v>1.946518410073168e-06</v>
      </c>
      <c r="AG4" t="n">
        <v>0.1248958333333333</v>
      </c>
      <c r="AH4" t="n">
        <v>116309.5871340959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85.74043284305651</v>
      </c>
      <c r="AB5" t="n">
        <v>117.3138428167567</v>
      </c>
      <c r="AC5" t="n">
        <v>106.1175743093685</v>
      </c>
      <c r="AD5" t="n">
        <v>85740.43284305651</v>
      </c>
      <c r="AE5" t="n">
        <v>117313.8428167567</v>
      </c>
      <c r="AF5" t="n">
        <v>2.004615424482916e-06</v>
      </c>
      <c r="AG5" t="n">
        <v>0.12125</v>
      </c>
      <c r="AH5" t="n">
        <v>106117.5743093684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80.09831237014839</v>
      </c>
      <c r="AB6" t="n">
        <v>109.5940446729398</v>
      </c>
      <c r="AC6" t="n">
        <v>99.13454286559022</v>
      </c>
      <c r="AD6" t="n">
        <v>80098.31237014839</v>
      </c>
      <c r="AE6" t="n">
        <v>109594.0446729398</v>
      </c>
      <c r="AF6" t="n">
        <v>2.043175596361142e-06</v>
      </c>
      <c r="AG6" t="n">
        <v>0.1189583333333333</v>
      </c>
      <c r="AH6" t="n">
        <v>99134.54286559022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125.1677517561339</v>
      </c>
      <c r="AB2" t="n">
        <v>171.2600399641512</v>
      </c>
      <c r="AC2" t="n">
        <v>154.915222114996</v>
      </c>
      <c r="AD2" t="n">
        <v>125167.7517561339</v>
      </c>
      <c r="AE2" t="n">
        <v>171260.0399641512</v>
      </c>
      <c r="AF2" t="n">
        <v>1.646909568507477e-06</v>
      </c>
      <c r="AG2" t="n">
        <v>0.1527083333333333</v>
      </c>
      <c r="AH2" t="n">
        <v>154915.222114996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88.47926255529157</v>
      </c>
      <c r="AB3" t="n">
        <v>121.0612304576741</v>
      </c>
      <c r="AC3" t="n">
        <v>109.5073165333294</v>
      </c>
      <c r="AD3" t="n">
        <v>88479.26255529157</v>
      </c>
      <c r="AE3" t="n">
        <v>121061.2304576741</v>
      </c>
      <c r="AF3" t="n">
        <v>1.982424684032899e-06</v>
      </c>
      <c r="AG3" t="n">
        <v>0.126875</v>
      </c>
      <c r="AH3" t="n">
        <v>109507.3165333294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73.24617527435828</v>
      </c>
      <c r="AB4" t="n">
        <v>100.2186484035307</v>
      </c>
      <c r="AC4" t="n">
        <v>90.65392125767924</v>
      </c>
      <c r="AD4" t="n">
        <v>73246.17527435828</v>
      </c>
      <c r="AE4" t="n">
        <v>100218.6484035307</v>
      </c>
      <c r="AF4" t="n">
        <v>2.12462320978527e-06</v>
      </c>
      <c r="AG4" t="n">
        <v>0.1183333333333333</v>
      </c>
      <c r="AH4" t="n">
        <v>90653.92125767925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69.76452525060287</v>
      </c>
      <c r="AB5" t="n">
        <v>95.45490124147248</v>
      </c>
      <c r="AC5" t="n">
        <v>86.34481943880519</v>
      </c>
      <c r="AD5" t="n">
        <v>69764.52525060288</v>
      </c>
      <c r="AE5" t="n">
        <v>95454.90124147249</v>
      </c>
      <c r="AF5" t="n">
        <v>2.156689713809578e-06</v>
      </c>
      <c r="AG5" t="n">
        <v>0.1166666666666667</v>
      </c>
      <c r="AH5" t="n">
        <v>86344.81943880519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53.52835784526477</v>
      </c>
      <c r="AB2" t="n">
        <v>73.23986070834725</v>
      </c>
      <c r="AC2" t="n">
        <v>66.24995119514914</v>
      </c>
      <c r="AD2" t="n">
        <v>53528.35784526477</v>
      </c>
      <c r="AE2" t="n">
        <v>73239.86070834725</v>
      </c>
      <c r="AF2" t="n">
        <v>2.34137415772887e-06</v>
      </c>
      <c r="AG2" t="n">
        <v>0.1198958333333333</v>
      </c>
      <c r="AH2" t="n">
        <v>66249.95119514914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53.3652834473591</v>
      </c>
      <c r="AB3" t="n">
        <v>73.01673512279817</v>
      </c>
      <c r="AC3" t="n">
        <v>66.04812040232603</v>
      </c>
      <c r="AD3" t="n">
        <v>53365.28344735911</v>
      </c>
      <c r="AE3" t="n">
        <v>73016.73512279817</v>
      </c>
      <c r="AF3" t="n">
        <v>2.352097844289851e-06</v>
      </c>
      <c r="AG3" t="n">
        <v>0.119375</v>
      </c>
      <c r="AH3" t="n">
        <v>66048.12040232604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75.79222163434643</v>
      </c>
      <c r="AB2" t="n">
        <v>103.7022613569028</v>
      </c>
      <c r="AC2" t="n">
        <v>93.80506308006404</v>
      </c>
      <c r="AD2" t="n">
        <v>75792.22163434644</v>
      </c>
      <c r="AE2" t="n">
        <v>103702.2613569028</v>
      </c>
      <c r="AF2" t="n">
        <v>2.073866734767284e-06</v>
      </c>
      <c r="AG2" t="n">
        <v>0.1294791666666667</v>
      </c>
      <c r="AH2" t="n">
        <v>93805.06308006405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59.38589540383001</v>
      </c>
      <c r="AB3" t="n">
        <v>81.25440201229117</v>
      </c>
      <c r="AC3" t="n">
        <v>73.49959592552653</v>
      </c>
      <c r="AD3" t="n">
        <v>59385.89540383001</v>
      </c>
      <c r="AE3" t="n">
        <v>81254.40201229116</v>
      </c>
      <c r="AF3" t="n">
        <v>2.277783903639014e-06</v>
      </c>
      <c r="AG3" t="n">
        <v>0.1179166666666667</v>
      </c>
      <c r="AH3" t="n">
        <v>73499.59592552653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48.78112188374602</v>
      </c>
      <c r="AB2" t="n">
        <v>66.74448303253099</v>
      </c>
      <c r="AC2" t="n">
        <v>60.37448324839088</v>
      </c>
      <c r="AD2" t="n">
        <v>48781.12188374603</v>
      </c>
      <c r="AE2" t="n">
        <v>66744.48303253099</v>
      </c>
      <c r="AF2" t="n">
        <v>2.371941220231551e-06</v>
      </c>
      <c r="AG2" t="n">
        <v>0.1229166666666667</v>
      </c>
      <c r="AH2" t="n">
        <v>60374.48324839088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134.2888261544995</v>
      </c>
      <c r="AB2" t="n">
        <v>183.7398963493918</v>
      </c>
      <c r="AC2" t="n">
        <v>166.2040185224215</v>
      </c>
      <c r="AD2" t="n">
        <v>134288.8261544995</v>
      </c>
      <c r="AE2" t="n">
        <v>183739.8963493918</v>
      </c>
      <c r="AF2" t="n">
        <v>1.588539773044053e-06</v>
      </c>
      <c r="AG2" t="n">
        <v>0.156875</v>
      </c>
      <c r="AH2" t="n">
        <v>166204.0185224215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93.45480734665288</v>
      </c>
      <c r="AB3" t="n">
        <v>127.8689903467555</v>
      </c>
      <c r="AC3" t="n">
        <v>115.6653533733501</v>
      </c>
      <c r="AD3" t="n">
        <v>93454.80734665289</v>
      </c>
      <c r="AE3" t="n">
        <v>127868.9903467555</v>
      </c>
      <c r="AF3" t="n">
        <v>1.940663217855201e-06</v>
      </c>
      <c r="AG3" t="n">
        <v>0.1284375</v>
      </c>
      <c r="AH3" t="n">
        <v>115665.3533733501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78.84210039501926</v>
      </c>
      <c r="AB4" t="n">
        <v>107.875240028408</v>
      </c>
      <c r="AC4" t="n">
        <v>97.57977852397451</v>
      </c>
      <c r="AD4" t="n">
        <v>78842.10039501925</v>
      </c>
      <c r="AE4" t="n">
        <v>107875.2400284081</v>
      </c>
      <c r="AF4" t="n">
        <v>2.069571746376958e-06</v>
      </c>
      <c r="AG4" t="n">
        <v>0.1204166666666667</v>
      </c>
      <c r="AH4" t="n">
        <v>97579.77852397451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73.26875796766798</v>
      </c>
      <c r="AB5" t="n">
        <v>100.2495470407952</v>
      </c>
      <c r="AC5" t="n">
        <v>90.68187097236968</v>
      </c>
      <c r="AD5" t="n">
        <v>73268.75796766797</v>
      </c>
      <c r="AE5" t="n">
        <v>100249.5470407952</v>
      </c>
      <c r="AF5" t="n">
        <v>2.115779722722886e-06</v>
      </c>
      <c r="AG5" t="n">
        <v>0.1178125</v>
      </c>
      <c r="AH5" t="n">
        <v>90681.87097236968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46.4512221604152</v>
      </c>
      <c r="AB2" t="n">
        <v>63.55661144314998</v>
      </c>
      <c r="AC2" t="n">
        <v>57.4908576492935</v>
      </c>
      <c r="AD2" t="n">
        <v>46451.2221604152</v>
      </c>
      <c r="AE2" t="n">
        <v>63556.61144314998</v>
      </c>
      <c r="AF2" t="n">
        <v>2.367863401510678e-06</v>
      </c>
      <c r="AG2" t="n">
        <v>0.1259375</v>
      </c>
      <c r="AH2" t="n">
        <v>57490.8576492935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99.05667773676106</v>
      </c>
      <c r="AB2" t="n">
        <v>135.5337165515773</v>
      </c>
      <c r="AC2" t="n">
        <v>122.5985688666969</v>
      </c>
      <c r="AD2" t="n">
        <v>99056.67773676106</v>
      </c>
      <c r="AE2" t="n">
        <v>135533.7165515773</v>
      </c>
      <c r="AF2" t="n">
        <v>1.846221619503157e-06</v>
      </c>
      <c r="AG2" t="n">
        <v>0.1404166666666667</v>
      </c>
      <c r="AH2" t="n">
        <v>122598.5688666969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70.39703585748144</v>
      </c>
      <c r="AB3" t="n">
        <v>96.32033015820188</v>
      </c>
      <c r="AC3" t="n">
        <v>87.1276530343593</v>
      </c>
      <c r="AD3" t="n">
        <v>70397.03585748145</v>
      </c>
      <c r="AE3" t="n">
        <v>96320.33015820189</v>
      </c>
      <c r="AF3" t="n">
        <v>2.161256040305858e-06</v>
      </c>
      <c r="AG3" t="n">
        <v>0.1198958333333333</v>
      </c>
      <c r="AH3" t="n">
        <v>87127.6530343593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65.593481886094</v>
      </c>
      <c r="AB4" t="n">
        <v>89.74789569670807</v>
      </c>
      <c r="AC4" t="n">
        <v>81.18248249339865</v>
      </c>
      <c r="AD4" t="n">
        <v>65593.481886094</v>
      </c>
      <c r="AE4" t="n">
        <v>89747.89569670807</v>
      </c>
      <c r="AF4" t="n">
        <v>2.207380482868301e-06</v>
      </c>
      <c r="AG4" t="n">
        <v>0.1173958333333333</v>
      </c>
      <c r="AH4" t="n">
        <v>81182.48249339865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116.3365767932579</v>
      </c>
      <c r="AB2" t="n">
        <v>159.1768367760078</v>
      </c>
      <c r="AC2" t="n">
        <v>143.985222880243</v>
      </c>
      <c r="AD2" t="n">
        <v>116336.5767932579</v>
      </c>
      <c r="AE2" t="n">
        <v>159176.8367760078</v>
      </c>
      <c r="AF2" t="n">
        <v>1.708013484107922e-06</v>
      </c>
      <c r="AG2" t="n">
        <v>0.1486458333333333</v>
      </c>
      <c r="AH2" t="n">
        <v>143985.2228802429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82.47177544530329</v>
      </c>
      <c r="AB3" t="n">
        <v>112.841521562166</v>
      </c>
      <c r="AC3" t="n">
        <v>102.0720851183721</v>
      </c>
      <c r="AD3" t="n">
        <v>82471.7754453033</v>
      </c>
      <c r="AE3" t="n">
        <v>112841.521562166</v>
      </c>
      <c r="AF3" t="n">
        <v>2.038354553561762e-06</v>
      </c>
      <c r="AG3" t="n">
        <v>0.1245833333333333</v>
      </c>
      <c r="AH3" t="n">
        <v>102072.0851183721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69.7152694417148</v>
      </c>
      <c r="AB4" t="n">
        <v>95.38750727073891</v>
      </c>
      <c r="AC4" t="n">
        <v>86.28385745405036</v>
      </c>
      <c r="AD4" t="n">
        <v>69715.2694417148</v>
      </c>
      <c r="AE4" t="n">
        <v>95387.5072707389</v>
      </c>
      <c r="AF4" t="n">
        <v>2.158429827184077e-06</v>
      </c>
      <c r="AG4" t="n">
        <v>0.1176041666666667</v>
      </c>
      <c r="AH4" t="n">
        <v>86283.85745405036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70.06392072211119</v>
      </c>
      <c r="AB5" t="n">
        <v>95.86454733398595</v>
      </c>
      <c r="AC5" t="n">
        <v>86.71536948319118</v>
      </c>
      <c r="AD5" t="n">
        <v>70063.92072211119</v>
      </c>
      <c r="AE5" t="n">
        <v>95864.54733398596</v>
      </c>
      <c r="AF5" t="n">
        <v>2.152604006965699e-06</v>
      </c>
      <c r="AG5" t="n">
        <v>0.1179166666666667</v>
      </c>
      <c r="AH5" t="n">
        <v>86715.36948319119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153.8717750019455</v>
      </c>
      <c r="AB2" t="n">
        <v>210.5341509011832</v>
      </c>
      <c r="AC2" t="n">
        <v>190.441067025771</v>
      </c>
      <c r="AD2" t="n">
        <v>153871.7750019455</v>
      </c>
      <c r="AE2" t="n">
        <v>210534.1509011832</v>
      </c>
      <c r="AF2" t="n">
        <v>1.478435298642005e-06</v>
      </c>
      <c r="AG2" t="n">
        <v>0.1657291666666667</v>
      </c>
      <c r="AH2" t="n">
        <v>190441.067025771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105.196214886106</v>
      </c>
      <c r="AB3" t="n">
        <v>143.9341021365697</v>
      </c>
      <c r="AC3" t="n">
        <v>130.1972334414755</v>
      </c>
      <c r="AD3" t="n">
        <v>105196.214886106</v>
      </c>
      <c r="AE3" t="n">
        <v>143934.1021365697</v>
      </c>
      <c r="AF3" t="n">
        <v>1.841803294444273e-06</v>
      </c>
      <c r="AG3" t="n">
        <v>0.1330208333333333</v>
      </c>
      <c r="AH3" t="n">
        <v>130197.2334414755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89.20385334882135</v>
      </c>
      <c r="AB4" t="n">
        <v>122.0526475480708</v>
      </c>
      <c r="AC4" t="n">
        <v>110.4041141680816</v>
      </c>
      <c r="AD4" t="n">
        <v>89203.85334882136</v>
      </c>
      <c r="AE4" t="n">
        <v>122052.6475480708</v>
      </c>
      <c r="AF4" t="n">
        <v>1.985536465018998e-06</v>
      </c>
      <c r="AG4" t="n">
        <v>0.1234375</v>
      </c>
      <c r="AH4" t="n">
        <v>110404.1141680816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79.47845207027814</v>
      </c>
      <c r="AB5" t="n">
        <v>108.7459244643514</v>
      </c>
      <c r="AC5" t="n">
        <v>98.36736605936498</v>
      </c>
      <c r="AD5" t="n">
        <v>79478.45207027814</v>
      </c>
      <c r="AE5" t="n">
        <v>108745.9244643514</v>
      </c>
      <c r="AF5" t="n">
        <v>2.05226216018186e-06</v>
      </c>
      <c r="AG5" t="n">
        <v>0.119375</v>
      </c>
      <c r="AH5" t="n">
        <v>98367.36605936498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78.64603600981961</v>
      </c>
      <c r="AB6" t="n">
        <v>107.6069760868278</v>
      </c>
      <c r="AC6" t="n">
        <v>97.33711731646784</v>
      </c>
      <c r="AD6" t="n">
        <v>78646.03600981961</v>
      </c>
      <c r="AE6" t="n">
        <v>107606.9760868278</v>
      </c>
      <c r="AF6" t="n">
        <v>2.059155893849955e-06</v>
      </c>
      <c r="AG6" t="n">
        <v>0.1190625</v>
      </c>
      <c r="AH6" t="n">
        <v>97337.11731646783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83.67451431947164</v>
      </c>
      <c r="AB2" t="n">
        <v>114.4871619508966</v>
      </c>
      <c r="AC2" t="n">
        <v>103.5606678980735</v>
      </c>
      <c r="AD2" t="n">
        <v>83674.51431947164</v>
      </c>
      <c r="AE2" t="n">
        <v>114487.1619508966</v>
      </c>
      <c r="AF2" t="n">
        <v>1.988833173535183e-06</v>
      </c>
      <c r="AG2" t="n">
        <v>0.1333333333333333</v>
      </c>
      <c r="AH2" t="n">
        <v>103560.6678980735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61.34525496901995</v>
      </c>
      <c r="AB3" t="n">
        <v>83.93528421022603</v>
      </c>
      <c r="AC3" t="n">
        <v>75.92461848913317</v>
      </c>
      <c r="AD3" t="n">
        <v>61345.25496901995</v>
      </c>
      <c r="AE3" t="n">
        <v>83935.28421022603</v>
      </c>
      <c r="AF3" t="n">
        <v>2.259763490283228e-06</v>
      </c>
      <c r="AG3" t="n">
        <v>0.1172916666666667</v>
      </c>
      <c r="AH3" t="n">
        <v>75924.61848913316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61.82010727598247</v>
      </c>
      <c r="AB4" t="n">
        <v>84.58499808561709</v>
      </c>
      <c r="AC4" t="n">
        <v>76.51232458413625</v>
      </c>
      <c r="AD4" t="n">
        <v>61820.10727598247</v>
      </c>
      <c r="AE4" t="n">
        <v>84584.99808561709</v>
      </c>
      <c r="AF4" t="n">
        <v>2.259203506539479e-06</v>
      </c>
      <c r="AG4" t="n">
        <v>0.1173958333333333</v>
      </c>
      <c r="AH4" t="n">
        <v>76512.32458413625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60.16230191579932</v>
      </c>
      <c r="AB2" t="n">
        <v>82.31671565460491</v>
      </c>
      <c r="AC2" t="n">
        <v>74.46052384478476</v>
      </c>
      <c r="AD2" t="n">
        <v>60162.30191579932</v>
      </c>
      <c r="AE2" t="n">
        <v>82316.71565460491</v>
      </c>
      <c r="AF2" t="n">
        <v>2.256430919291559e-06</v>
      </c>
      <c r="AG2" t="n">
        <v>0.1223958333333333</v>
      </c>
      <c r="AH2" t="n">
        <v>74460.52384478477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55.30667946116483</v>
      </c>
      <c r="AB3" t="n">
        <v>75.67303879723316</v>
      </c>
      <c r="AC3" t="n">
        <v>68.45091018221946</v>
      </c>
      <c r="AD3" t="n">
        <v>55306.67946116484</v>
      </c>
      <c r="AE3" t="n">
        <v>75673.03879723317</v>
      </c>
      <c r="AF3" t="n">
        <v>2.3305917766305e-06</v>
      </c>
      <c r="AG3" t="n">
        <v>0.1185416666666667</v>
      </c>
      <c r="AH3" t="n">
        <v>68450.91018221946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50.91480619448489</v>
      </c>
      <c r="AB2" t="n">
        <v>69.66388403799078</v>
      </c>
      <c r="AC2" t="n">
        <v>63.01526071929555</v>
      </c>
      <c r="AD2" t="n">
        <v>50914.80619448489</v>
      </c>
      <c r="AE2" t="n">
        <v>69663.88403799078</v>
      </c>
      <c r="AF2" t="n">
        <v>2.363055535318213e-06</v>
      </c>
      <c r="AG2" t="n">
        <v>0.1209375</v>
      </c>
      <c r="AH2" t="n">
        <v>63015.26071929555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44.57195135672529</v>
      </c>
      <c r="AB2" t="n">
        <v>60.98531022196618</v>
      </c>
      <c r="AC2" t="n">
        <v>55.16495780781474</v>
      </c>
      <c r="AD2" t="n">
        <v>44571.95135672529</v>
      </c>
      <c r="AE2" t="n">
        <v>60985.31022196618</v>
      </c>
      <c r="AF2" t="n">
        <v>2.31128050222189e-06</v>
      </c>
      <c r="AG2" t="n">
        <v>0.1327083333333333</v>
      </c>
      <c r="AH2" t="n">
        <v>55164.95780781475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107.1357909161658</v>
      </c>
      <c r="AB2" t="n">
        <v>146.5879156289516</v>
      </c>
      <c r="AC2" t="n">
        <v>132.5977706987959</v>
      </c>
      <c r="AD2" t="n">
        <v>107135.7909161658</v>
      </c>
      <c r="AE2" t="n">
        <v>146587.9156289516</v>
      </c>
      <c r="AF2" t="n">
        <v>1.778832611846047e-06</v>
      </c>
      <c r="AG2" t="n">
        <v>0.1441666666666667</v>
      </c>
      <c r="AH2" t="n">
        <v>132597.7706987959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76.04275567976603</v>
      </c>
      <c r="AB3" t="n">
        <v>104.0450530906278</v>
      </c>
      <c r="AC3" t="n">
        <v>94.11513925183364</v>
      </c>
      <c r="AD3" t="n">
        <v>76042.75567976604</v>
      </c>
      <c r="AE3" t="n">
        <v>104045.0530906278</v>
      </c>
      <c r="AF3" t="n">
        <v>2.104248636749596e-06</v>
      </c>
      <c r="AG3" t="n">
        <v>0.121875</v>
      </c>
      <c r="AH3" t="n">
        <v>94115.13925183364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67.80442620989237</v>
      </c>
      <c r="AB4" t="n">
        <v>92.77300726050701</v>
      </c>
      <c r="AC4" t="n">
        <v>83.91888165532033</v>
      </c>
      <c r="AD4" t="n">
        <v>67804.42620989236</v>
      </c>
      <c r="AE4" t="n">
        <v>92773.00726050702</v>
      </c>
      <c r="AF4" t="n">
        <v>2.18024797620165e-06</v>
      </c>
      <c r="AG4" t="n">
        <v>0.1176041666666667</v>
      </c>
      <c r="AH4" t="n">
        <v>83918.88165532034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144.0439916613925</v>
      </c>
      <c r="AB2" t="n">
        <v>197.0873441634443</v>
      </c>
      <c r="AC2" t="n">
        <v>178.2776046503658</v>
      </c>
      <c r="AD2" t="n">
        <v>144043.9916613925</v>
      </c>
      <c r="AE2" t="n">
        <v>197087.3441634443</v>
      </c>
      <c r="AF2" t="n">
        <v>1.531537593386515e-06</v>
      </c>
      <c r="AG2" t="n">
        <v>0.1613541666666667</v>
      </c>
      <c r="AH2" t="n">
        <v>178277.6046503659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99.18885103445255</v>
      </c>
      <c r="AB3" t="n">
        <v>135.714561888553</v>
      </c>
      <c r="AC3" t="n">
        <v>122.7621545785297</v>
      </c>
      <c r="AD3" t="n">
        <v>99188.85103445256</v>
      </c>
      <c r="AE3" t="n">
        <v>135714.561888553</v>
      </c>
      <c r="AF3" t="n">
        <v>1.891190456991385e-06</v>
      </c>
      <c r="AG3" t="n">
        <v>0.130625</v>
      </c>
      <c r="AH3" t="n">
        <v>122762.1545785297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84.20962076870968</v>
      </c>
      <c r="AB4" t="n">
        <v>115.2193182019741</v>
      </c>
      <c r="AC4" t="n">
        <v>104.2229481841362</v>
      </c>
      <c r="AD4" t="n">
        <v>84209.62076870969</v>
      </c>
      <c r="AE4" t="n">
        <v>115219.3182019741</v>
      </c>
      <c r="AF4" t="n">
        <v>2.027246471026604e-06</v>
      </c>
      <c r="AG4" t="n">
        <v>0.121875</v>
      </c>
      <c r="AH4" t="n">
        <v>104222.9481841362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76.18936459625888</v>
      </c>
      <c r="AB5" t="n">
        <v>104.245649878102</v>
      </c>
      <c r="AC5" t="n">
        <v>94.2965913634508</v>
      </c>
      <c r="AD5" t="n">
        <v>76189.36459625888</v>
      </c>
      <c r="AE5" t="n">
        <v>104245.649878102</v>
      </c>
      <c r="AF5" t="n">
        <v>2.080577581671971e-06</v>
      </c>
      <c r="AG5" t="n">
        <v>0.11875</v>
      </c>
      <c r="AH5" t="n">
        <v>94296.5913634508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76.43417670388415</v>
      </c>
      <c r="AB6" t="n">
        <v>104.5806126041027</v>
      </c>
      <c r="AC6" t="n">
        <v>94.59958571700521</v>
      </c>
      <c r="AD6" t="n">
        <v>76434.17670388415</v>
      </c>
      <c r="AE6" t="n">
        <v>104580.6126041027</v>
      </c>
      <c r="AF6" t="n">
        <v>2.080672476886642e-06</v>
      </c>
      <c r="AG6" t="n">
        <v>0.11875</v>
      </c>
      <c r="AH6" t="n">
        <v>94599.58571700522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42.54572871714409</v>
      </c>
      <c r="AB2" t="n">
        <v>58.21294301585861</v>
      </c>
      <c r="AC2" t="n">
        <v>52.65718143681537</v>
      </c>
      <c r="AD2" t="n">
        <v>42545.72871714408</v>
      </c>
      <c r="AE2" t="n">
        <v>58212.9430158586</v>
      </c>
      <c r="AF2" t="n">
        <v>2.152758747972722e-06</v>
      </c>
      <c r="AG2" t="n">
        <v>0.1475</v>
      </c>
      <c r="AH2" t="n">
        <v>52657.18143681537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67.98480514543314</v>
      </c>
      <c r="AB2" t="n">
        <v>93.01980967787078</v>
      </c>
      <c r="AC2" t="n">
        <v>84.14212959636036</v>
      </c>
      <c r="AD2" t="n">
        <v>67984.80514543314</v>
      </c>
      <c r="AE2" t="n">
        <v>93019.80967787078</v>
      </c>
      <c r="AF2" t="n">
        <v>2.161618316043754e-06</v>
      </c>
      <c r="AG2" t="n">
        <v>0.1259375</v>
      </c>
      <c r="AH2" t="n">
        <v>84142.12959636036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57.605506296279</v>
      </c>
      <c r="AB3" t="n">
        <v>78.81839509011712</v>
      </c>
      <c r="AC3" t="n">
        <v>71.29607808504683</v>
      </c>
      <c r="AD3" t="n">
        <v>57605.506296279</v>
      </c>
      <c r="AE3" t="n">
        <v>78818.39509011712</v>
      </c>
      <c r="AF3" t="n">
        <v>2.301977712574565e-06</v>
      </c>
      <c r="AG3" t="n">
        <v>0.1182291666666667</v>
      </c>
      <c r="AH3" t="n">
        <v>71296.07808504683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91.26883413736195</v>
      </c>
      <c r="AB2" t="n">
        <v>124.8780453634734</v>
      </c>
      <c r="AC2" t="n">
        <v>112.9598599814539</v>
      </c>
      <c r="AD2" t="n">
        <v>91268.83413736195</v>
      </c>
      <c r="AE2" t="n">
        <v>124878.0453634734</v>
      </c>
      <c r="AF2" t="n">
        <v>1.915676255512744e-06</v>
      </c>
      <c r="AG2" t="n">
        <v>0.1367708333333333</v>
      </c>
      <c r="AH2" t="n">
        <v>112959.8599814539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64.64501674665125</v>
      </c>
      <c r="AB3" t="n">
        <v>88.45016384959435</v>
      </c>
      <c r="AC3" t="n">
        <v>80.008604352395</v>
      </c>
      <c r="AD3" t="n">
        <v>64645.01674665126</v>
      </c>
      <c r="AE3" t="n">
        <v>88450.16384959435</v>
      </c>
      <c r="AF3" t="n">
        <v>2.221090689851249e-06</v>
      </c>
      <c r="AG3" t="n">
        <v>0.1180208333333333</v>
      </c>
      <c r="AH3" t="n">
        <v>80008.60435239499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63.60021819677258</v>
      </c>
      <c r="AB4" t="n">
        <v>87.02062438039214</v>
      </c>
      <c r="AC4" t="n">
        <v>78.71549812376173</v>
      </c>
      <c r="AD4" t="n">
        <v>63600.21819677258</v>
      </c>
      <c r="AE4" t="n">
        <v>87020.62438039214</v>
      </c>
      <c r="AF4" t="n">
        <v>2.231580585174465e-06</v>
      </c>
      <c r="AG4" t="n">
        <v>0.1173958333333333</v>
      </c>
      <c r="AH4" t="n">
        <v>78715.49812376173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