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466.8888992844502</v>
      </c>
      <c r="AB2" t="n">
        <v>638.8179896855103</v>
      </c>
      <c r="AC2" t="n">
        <v>577.8500973366041</v>
      </c>
      <c r="AD2" t="n">
        <v>466888.8992844502</v>
      </c>
      <c r="AE2" t="n">
        <v>638817.9896855103</v>
      </c>
      <c r="AF2" t="n">
        <v>8.778507894480565e-07</v>
      </c>
      <c r="AG2" t="n">
        <v>0.2769791666666667</v>
      </c>
      <c r="AH2" t="n">
        <v>577850.0973366041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317.1252257223135</v>
      </c>
      <c r="AB3" t="n">
        <v>433.9047244108239</v>
      </c>
      <c r="AC3" t="n">
        <v>392.4934665021595</v>
      </c>
      <c r="AD3" t="n">
        <v>317125.2257223135</v>
      </c>
      <c r="AE3" t="n">
        <v>433904.7244108238</v>
      </c>
      <c r="AF3" t="n">
        <v>1.122493138997502e-06</v>
      </c>
      <c r="AG3" t="n">
        <v>0.2165625</v>
      </c>
      <c r="AH3" t="n">
        <v>392493.4665021595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274.588552905429</v>
      </c>
      <c r="AB4" t="n">
        <v>375.7041720772006</v>
      </c>
      <c r="AC4" t="n">
        <v>339.847493198269</v>
      </c>
      <c r="AD4" t="n">
        <v>274588.552905429</v>
      </c>
      <c r="AE4" t="n">
        <v>375704.1720772006</v>
      </c>
      <c r="AF4" t="n">
        <v>1.220667523331531e-06</v>
      </c>
      <c r="AG4" t="n">
        <v>0.1991666666666667</v>
      </c>
      <c r="AH4" t="n">
        <v>339847.493198269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252.3968283794375</v>
      </c>
      <c r="AB5" t="n">
        <v>345.3404755507863</v>
      </c>
      <c r="AC5" t="n">
        <v>312.3816652527238</v>
      </c>
      <c r="AD5" t="n">
        <v>252396.8283794375</v>
      </c>
      <c r="AE5" t="n">
        <v>345340.4755507862</v>
      </c>
      <c r="AF5" t="n">
        <v>1.271178547510999e-06</v>
      </c>
      <c r="AG5" t="n">
        <v>0.19125</v>
      </c>
      <c r="AH5" t="n">
        <v>312381.6652527238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238.3514482342322</v>
      </c>
      <c r="AB6" t="n">
        <v>326.1229667976859</v>
      </c>
      <c r="AC6" t="n">
        <v>294.9982485630703</v>
      </c>
      <c r="AD6" t="n">
        <v>238351.4482342322</v>
      </c>
      <c r="AE6" t="n">
        <v>326122.9667976859</v>
      </c>
      <c r="AF6" t="n">
        <v>1.304696953574638e-06</v>
      </c>
      <c r="AG6" t="n">
        <v>0.1863541666666667</v>
      </c>
      <c r="AH6" t="n">
        <v>294998.2485630703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226.8151436466635</v>
      </c>
      <c r="AB7" t="n">
        <v>310.3384859151435</v>
      </c>
      <c r="AC7" t="n">
        <v>280.7202163822946</v>
      </c>
      <c r="AD7" t="n">
        <v>226815.1436466635</v>
      </c>
      <c r="AE7" t="n">
        <v>310338.4859151435</v>
      </c>
      <c r="AF7" t="n">
        <v>1.326031092253027e-06</v>
      </c>
      <c r="AG7" t="n">
        <v>0.1833333333333333</v>
      </c>
      <c r="AH7" t="n">
        <v>280720.2163822945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215.2284204710849</v>
      </c>
      <c r="AB8" t="n">
        <v>294.4850200961748</v>
      </c>
      <c r="AC8" t="n">
        <v>266.3797830906043</v>
      </c>
      <c r="AD8" t="n">
        <v>215228.4204710849</v>
      </c>
      <c r="AE8" t="n">
        <v>294485.0200961748</v>
      </c>
      <c r="AF8" t="n">
        <v>1.338985629415506e-06</v>
      </c>
      <c r="AG8" t="n">
        <v>0.1815625</v>
      </c>
      <c r="AH8" t="n">
        <v>266379.7830906043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207.6547759024299</v>
      </c>
      <c r="AB9" t="n">
        <v>284.1224254717294</v>
      </c>
      <c r="AC9" t="n">
        <v>257.0061799531197</v>
      </c>
      <c r="AD9" t="n">
        <v>207654.7759024299</v>
      </c>
      <c r="AE9" t="n">
        <v>284122.4254717294</v>
      </c>
      <c r="AF9" t="n">
        <v>1.351986849594787e-06</v>
      </c>
      <c r="AG9" t="n">
        <v>0.1797916666666667</v>
      </c>
      <c r="AH9" t="n">
        <v>257006.1799531197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206.8972893416543</v>
      </c>
      <c r="AB10" t="n">
        <v>283.0859989413282</v>
      </c>
      <c r="AC10" t="n">
        <v>256.0686685161459</v>
      </c>
      <c r="AD10" t="n">
        <v>206897.2893416543</v>
      </c>
      <c r="AE10" t="n">
        <v>283085.9989413282</v>
      </c>
      <c r="AF10" t="n">
        <v>1.351963508086386e-06</v>
      </c>
      <c r="AG10" t="n">
        <v>0.1797916666666667</v>
      </c>
      <c r="AH10" t="n">
        <v>256068.6685161459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207.629503869067</v>
      </c>
      <c r="AB11" t="n">
        <v>284.0878471607589</v>
      </c>
      <c r="AC11" t="n">
        <v>256.9749017476173</v>
      </c>
      <c r="AD11" t="n">
        <v>207629.503869067</v>
      </c>
      <c r="AE11" t="n">
        <v>284087.8471607589</v>
      </c>
      <c r="AF11" t="n">
        <v>1.351706751493976e-06</v>
      </c>
      <c r="AG11" t="n">
        <v>0.1798958333333333</v>
      </c>
      <c r="AH11" t="n">
        <v>256974.9017476173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181.8130193063799</v>
      </c>
      <c r="AB2" t="n">
        <v>248.7645940391918</v>
      </c>
      <c r="AC2" t="n">
        <v>225.0228503274642</v>
      </c>
      <c r="AD2" t="n">
        <v>181813.0193063799</v>
      </c>
      <c r="AE2" t="n">
        <v>248764.5940391918</v>
      </c>
      <c r="AF2" t="n">
        <v>1.379148013759377e-06</v>
      </c>
      <c r="AG2" t="n">
        <v>0.2003125</v>
      </c>
      <c r="AH2" t="n">
        <v>225022.8503274642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140.2612459183848</v>
      </c>
      <c r="AB3" t="n">
        <v>191.9116245548996</v>
      </c>
      <c r="AC3" t="n">
        <v>173.5958484570909</v>
      </c>
      <c r="AD3" t="n">
        <v>140261.2459183848</v>
      </c>
      <c r="AE3" t="n">
        <v>191911.6245548996</v>
      </c>
      <c r="AF3" t="n">
        <v>1.533594561488847e-06</v>
      </c>
      <c r="AG3" t="n">
        <v>0.1801041666666666</v>
      </c>
      <c r="AH3" t="n">
        <v>173595.8484570909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137.4225290251077</v>
      </c>
      <c r="AB4" t="n">
        <v>188.0275668661693</v>
      </c>
      <c r="AC4" t="n">
        <v>170.0824797828625</v>
      </c>
      <c r="AD4" t="n">
        <v>137422.5290251077</v>
      </c>
      <c r="AE4" t="n">
        <v>188027.5668661693</v>
      </c>
      <c r="AF4" t="n">
        <v>1.545923770878409e-06</v>
      </c>
      <c r="AG4" t="n">
        <v>0.1786458333333333</v>
      </c>
      <c r="AH4" t="n">
        <v>170082.4797828625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140.7752878928077</v>
      </c>
      <c r="AB2" t="n">
        <v>192.614959462236</v>
      </c>
      <c r="AC2" t="n">
        <v>174.2320580680081</v>
      </c>
      <c r="AD2" t="n">
        <v>140775.2878928077</v>
      </c>
      <c r="AE2" t="n">
        <v>192614.959462236</v>
      </c>
      <c r="AF2" t="n">
        <v>1.506370762639563e-06</v>
      </c>
      <c r="AG2" t="n">
        <v>0.1896875</v>
      </c>
      <c r="AH2" t="n">
        <v>174232.0580680081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123.8305578625524</v>
      </c>
      <c r="AB3" t="n">
        <v>169.4304322861228</v>
      </c>
      <c r="AC3" t="n">
        <v>153.2602296258875</v>
      </c>
      <c r="AD3" t="n">
        <v>123830.5578625524</v>
      </c>
      <c r="AE3" t="n">
        <v>169430.4322861228</v>
      </c>
      <c r="AF3" t="n">
        <v>1.580371387493472e-06</v>
      </c>
      <c r="AG3" t="n">
        <v>0.1808333333333333</v>
      </c>
      <c r="AH3" t="n">
        <v>153260.2296258875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99.3504238925877</v>
      </c>
      <c r="AB2" t="n">
        <v>135.9356330011448</v>
      </c>
      <c r="AC2" t="n">
        <v>122.9621269744111</v>
      </c>
      <c r="AD2" t="n">
        <v>99350.4238925877</v>
      </c>
      <c r="AE2" t="n">
        <v>135935.6330011448</v>
      </c>
      <c r="AF2" t="n">
        <v>1.594628110917507e-06</v>
      </c>
      <c r="AG2" t="n">
        <v>0.1922916666666667</v>
      </c>
      <c r="AH2" t="n">
        <v>122962.1269744111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309.6368157532418</v>
      </c>
      <c r="AB2" t="n">
        <v>423.6587515258081</v>
      </c>
      <c r="AC2" t="n">
        <v>383.2253548889765</v>
      </c>
      <c r="AD2" t="n">
        <v>309636.8157532418</v>
      </c>
      <c r="AE2" t="n">
        <v>423658.7515258081</v>
      </c>
      <c r="AF2" t="n">
        <v>1.090136297679616e-06</v>
      </c>
      <c r="AG2" t="n">
        <v>0.2352083333333333</v>
      </c>
      <c r="AH2" t="n">
        <v>383225.3548889765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227.4310603988155</v>
      </c>
      <c r="AB3" t="n">
        <v>311.1812103877667</v>
      </c>
      <c r="AC3" t="n">
        <v>281.4825124140223</v>
      </c>
      <c r="AD3" t="n">
        <v>227431.0603988155</v>
      </c>
      <c r="AE3" t="n">
        <v>311181.2103877667</v>
      </c>
      <c r="AF3" t="n">
        <v>1.301196335620161e-06</v>
      </c>
      <c r="AG3" t="n">
        <v>0.1970833333333334</v>
      </c>
      <c r="AH3" t="n">
        <v>281482.5124140223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199.4189767714838</v>
      </c>
      <c r="AB4" t="n">
        <v>272.85384176296</v>
      </c>
      <c r="AC4" t="n">
        <v>246.8130540579551</v>
      </c>
      <c r="AD4" t="n">
        <v>199418.9767714838</v>
      </c>
      <c r="AE4" t="n">
        <v>272853.84176296</v>
      </c>
      <c r="AF4" t="n">
        <v>1.381159359442731e-06</v>
      </c>
      <c r="AG4" t="n">
        <v>0.185625</v>
      </c>
      <c r="AH4" t="n">
        <v>246813.0540579551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181.673747099562</v>
      </c>
      <c r="AB5" t="n">
        <v>248.5740356615674</v>
      </c>
      <c r="AC5" t="n">
        <v>224.8504785739497</v>
      </c>
      <c r="AD5" t="n">
        <v>181673.7470995619</v>
      </c>
      <c r="AE5" t="n">
        <v>248574.0356615674</v>
      </c>
      <c r="AF5" t="n">
        <v>1.423356595536291e-06</v>
      </c>
      <c r="AG5" t="n">
        <v>0.1802083333333333</v>
      </c>
      <c r="AH5" t="n">
        <v>224850.4785739497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172.483124647564</v>
      </c>
      <c r="AB6" t="n">
        <v>235.9990205611034</v>
      </c>
      <c r="AC6" t="n">
        <v>213.4756052655256</v>
      </c>
      <c r="AD6" t="n">
        <v>172483.124647564</v>
      </c>
      <c r="AE6" t="n">
        <v>235999.0205611034</v>
      </c>
      <c r="AF6" t="n">
        <v>1.43768494524834e-06</v>
      </c>
      <c r="AG6" t="n">
        <v>0.1783333333333333</v>
      </c>
      <c r="AH6" t="n">
        <v>213475.6052655256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171.7063873894319</v>
      </c>
      <c r="AB7" t="n">
        <v>234.9362543772984</v>
      </c>
      <c r="AC7" t="n">
        <v>212.5142679947009</v>
      </c>
      <c r="AD7" t="n">
        <v>171706.3873894319</v>
      </c>
      <c r="AE7" t="n">
        <v>234936.2543772984</v>
      </c>
      <c r="AF7" t="n">
        <v>1.441870202037084e-06</v>
      </c>
      <c r="AG7" t="n">
        <v>0.1778125</v>
      </c>
      <c r="AH7" t="n">
        <v>212514.2679947009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410.619443155016</v>
      </c>
      <c r="AB2" t="n">
        <v>561.8276373760157</v>
      </c>
      <c r="AC2" t="n">
        <v>508.2075961948895</v>
      </c>
      <c r="AD2" t="n">
        <v>410619.4431550161</v>
      </c>
      <c r="AE2" t="n">
        <v>561827.6373760157</v>
      </c>
      <c r="AF2" t="n">
        <v>9.416689389886605e-07</v>
      </c>
      <c r="AG2" t="n">
        <v>0.2623958333333333</v>
      </c>
      <c r="AH2" t="n">
        <v>508207.5961948895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285.5285904347982</v>
      </c>
      <c r="AB3" t="n">
        <v>390.6728140652763</v>
      </c>
      <c r="AC3" t="n">
        <v>353.3875490036239</v>
      </c>
      <c r="AD3" t="n">
        <v>285528.5904347982</v>
      </c>
      <c r="AE3" t="n">
        <v>390672.8140652764</v>
      </c>
      <c r="AF3" t="n">
        <v>1.178930699471002e-06</v>
      </c>
      <c r="AG3" t="n">
        <v>0.2095833333333333</v>
      </c>
      <c r="AH3" t="n">
        <v>353387.5490036238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250.6057150029681</v>
      </c>
      <c r="AB4" t="n">
        <v>342.8897952107568</v>
      </c>
      <c r="AC4" t="n">
        <v>310.1648744047945</v>
      </c>
      <c r="AD4" t="n">
        <v>250605.7150029681</v>
      </c>
      <c r="AE4" t="n">
        <v>342889.7952107568</v>
      </c>
      <c r="AF4" t="n">
        <v>1.267420487152148e-06</v>
      </c>
      <c r="AG4" t="n">
        <v>0.195</v>
      </c>
      <c r="AH4" t="n">
        <v>310164.8744047945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229.517573929684</v>
      </c>
      <c r="AB5" t="n">
        <v>314.0360702511801</v>
      </c>
      <c r="AC5" t="n">
        <v>284.0649084588933</v>
      </c>
      <c r="AD5" t="n">
        <v>229517.573929684</v>
      </c>
      <c r="AE5" t="n">
        <v>314036.0702511802</v>
      </c>
      <c r="AF5" t="n">
        <v>1.319280721970106e-06</v>
      </c>
      <c r="AG5" t="n">
        <v>0.1872916666666667</v>
      </c>
      <c r="AH5" t="n">
        <v>284064.9084588934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215.7361191466146</v>
      </c>
      <c r="AB6" t="n">
        <v>295.179675822119</v>
      </c>
      <c r="AC6" t="n">
        <v>267.00814184902</v>
      </c>
      <c r="AD6" t="n">
        <v>215736.1191466146</v>
      </c>
      <c r="AE6" t="n">
        <v>295179.675822119</v>
      </c>
      <c r="AF6" t="n">
        <v>1.347630667353207e-06</v>
      </c>
      <c r="AG6" t="n">
        <v>0.1833333333333333</v>
      </c>
      <c r="AH6" t="n">
        <v>267008.14184902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202.4763610909588</v>
      </c>
      <c r="AB7" t="n">
        <v>277.0370898711402</v>
      </c>
      <c r="AC7" t="n">
        <v>250.5970588379176</v>
      </c>
      <c r="AD7" t="n">
        <v>202476.3610909588</v>
      </c>
      <c r="AE7" t="n">
        <v>277037.0898711402</v>
      </c>
      <c r="AF7" t="n">
        <v>1.369812423782663e-06</v>
      </c>
      <c r="AG7" t="n">
        <v>0.1804166666666667</v>
      </c>
      <c r="AH7" t="n">
        <v>250597.0588379176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194.805984150375</v>
      </c>
      <c r="AB8" t="n">
        <v>266.5421417478908</v>
      </c>
      <c r="AC8" t="n">
        <v>241.1037338337955</v>
      </c>
      <c r="AD8" t="n">
        <v>194805.984150375</v>
      </c>
      <c r="AE8" t="n">
        <v>266542.1417478908</v>
      </c>
      <c r="AF8" t="n">
        <v>1.377214250527038e-06</v>
      </c>
      <c r="AG8" t="n">
        <v>0.1794791666666667</v>
      </c>
      <c r="AH8" t="n">
        <v>241103.7338337955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193.8895736621832</v>
      </c>
      <c r="AB9" t="n">
        <v>265.28826848877</v>
      </c>
      <c r="AC9" t="n">
        <v>239.9695284787026</v>
      </c>
      <c r="AD9" t="n">
        <v>193889.5736621832</v>
      </c>
      <c r="AE9" t="n">
        <v>265288.26848877</v>
      </c>
      <c r="AF9" t="n">
        <v>1.381959011260611e-06</v>
      </c>
      <c r="AG9" t="n">
        <v>0.1788541666666667</v>
      </c>
      <c r="AH9" t="n">
        <v>239969.5284787026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88.12873496897967</v>
      </c>
      <c r="AB2" t="n">
        <v>120.5816231498967</v>
      </c>
      <c r="AC2" t="n">
        <v>109.0734822738731</v>
      </c>
      <c r="AD2" t="n">
        <v>88128.73496897967</v>
      </c>
      <c r="AE2" t="n">
        <v>120581.6231498967</v>
      </c>
      <c r="AF2" t="n">
        <v>1.53912190859732e-06</v>
      </c>
      <c r="AG2" t="n">
        <v>0.2063541666666666</v>
      </c>
      <c r="AH2" t="n">
        <v>109073.4822738731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202.5961722229113</v>
      </c>
      <c r="AB2" t="n">
        <v>277.2010207475718</v>
      </c>
      <c r="AC2" t="n">
        <v>250.7453443815809</v>
      </c>
      <c r="AD2" t="n">
        <v>202596.1722229114</v>
      </c>
      <c r="AE2" t="n">
        <v>277201.0207475718</v>
      </c>
      <c r="AF2" t="n">
        <v>1.321865709100295e-06</v>
      </c>
      <c r="AG2" t="n">
        <v>0.2059375</v>
      </c>
      <c r="AH2" t="n">
        <v>250745.3443815809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154.1552016749035</v>
      </c>
      <c r="AB3" t="n">
        <v>210.9219477790266</v>
      </c>
      <c r="AC3" t="n">
        <v>190.7918531138695</v>
      </c>
      <c r="AD3" t="n">
        <v>154155.2016749035</v>
      </c>
      <c r="AE3" t="n">
        <v>210921.9477790266</v>
      </c>
      <c r="AF3" t="n">
        <v>1.49248128232185e-06</v>
      </c>
      <c r="AG3" t="n">
        <v>0.1823958333333333</v>
      </c>
      <c r="AH3" t="n">
        <v>190791.8531138695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142.7567937860179</v>
      </c>
      <c r="AB4" t="n">
        <v>195.3261432431952</v>
      </c>
      <c r="AC4" t="n">
        <v>176.6844902740838</v>
      </c>
      <c r="AD4" t="n">
        <v>142756.7937860179</v>
      </c>
      <c r="AE4" t="n">
        <v>195326.1432431953</v>
      </c>
      <c r="AF4" t="n">
        <v>1.524618672071087e-06</v>
      </c>
      <c r="AG4" t="n">
        <v>0.1785416666666667</v>
      </c>
      <c r="AH4" t="n">
        <v>176684.4902740838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264.2154478806623</v>
      </c>
      <c r="AB2" t="n">
        <v>361.5112321532189</v>
      </c>
      <c r="AC2" t="n">
        <v>327.0091075407159</v>
      </c>
      <c r="AD2" t="n">
        <v>264215.4478806623</v>
      </c>
      <c r="AE2" t="n">
        <v>361511.2321532189</v>
      </c>
      <c r="AF2" t="n">
        <v>1.176503391778072e-06</v>
      </c>
      <c r="AG2" t="n">
        <v>0.2227083333333333</v>
      </c>
      <c r="AH2" t="n">
        <v>327009.107540716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197.9621507807761</v>
      </c>
      <c r="AB3" t="n">
        <v>270.8605481718481</v>
      </c>
      <c r="AC3" t="n">
        <v>245.0099976095732</v>
      </c>
      <c r="AD3" t="n">
        <v>197962.1507807761</v>
      </c>
      <c r="AE3" t="n">
        <v>270860.5481718481</v>
      </c>
      <c r="AF3" t="n">
        <v>1.373446774237191e-06</v>
      </c>
      <c r="AG3" t="n">
        <v>0.1908333333333333</v>
      </c>
      <c r="AH3" t="n">
        <v>245009.9976095732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173.0951992019412</v>
      </c>
      <c r="AB4" t="n">
        <v>236.8364879692255</v>
      </c>
      <c r="AC4" t="n">
        <v>214.2331459596097</v>
      </c>
      <c r="AD4" t="n">
        <v>173095.1992019412</v>
      </c>
      <c r="AE4" t="n">
        <v>236836.4879692255</v>
      </c>
      <c r="AF4" t="n">
        <v>1.445819505280093e-06</v>
      </c>
      <c r="AG4" t="n">
        <v>0.18125</v>
      </c>
      <c r="AH4" t="n">
        <v>214233.1459596097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161.5313426924764</v>
      </c>
      <c r="AB5" t="n">
        <v>221.01430933164</v>
      </c>
      <c r="AC5" t="n">
        <v>199.9210138446231</v>
      </c>
      <c r="AD5" t="n">
        <v>161531.3426924764</v>
      </c>
      <c r="AE5" t="n">
        <v>221014.30933164</v>
      </c>
      <c r="AF5" t="n">
        <v>1.470547483943692e-06</v>
      </c>
      <c r="AG5" t="n">
        <v>0.1782291666666667</v>
      </c>
      <c r="AH5" t="n">
        <v>199921.0138446231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161.11236730769</v>
      </c>
      <c r="AB6" t="n">
        <v>220.4410487262861</v>
      </c>
      <c r="AC6" t="n">
        <v>199.4024644268677</v>
      </c>
      <c r="AD6" t="n">
        <v>161112.36730769</v>
      </c>
      <c r="AE6" t="n">
        <v>220441.0487262861</v>
      </c>
      <c r="AF6" t="n">
        <v>1.474949718192044e-06</v>
      </c>
      <c r="AG6" t="n">
        <v>0.1777083333333333</v>
      </c>
      <c r="AH6" t="n">
        <v>199402.4644268677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357.1864561309248</v>
      </c>
      <c r="AB2" t="n">
        <v>488.7182672326363</v>
      </c>
      <c r="AC2" t="n">
        <v>442.0756817283489</v>
      </c>
      <c r="AD2" t="n">
        <v>357186.4561309248</v>
      </c>
      <c r="AE2" t="n">
        <v>488718.2672326363</v>
      </c>
      <c r="AF2" t="n">
        <v>1.01383757866613e-06</v>
      </c>
      <c r="AG2" t="n">
        <v>0.248125</v>
      </c>
      <c r="AH2" t="n">
        <v>442075.6817283488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254.8350779339806</v>
      </c>
      <c r="AB3" t="n">
        <v>348.6765961592891</v>
      </c>
      <c r="AC3" t="n">
        <v>315.3993911926269</v>
      </c>
      <c r="AD3" t="n">
        <v>254835.0779339806</v>
      </c>
      <c r="AE3" t="n">
        <v>348676.5961592891</v>
      </c>
      <c r="AF3" t="n">
        <v>1.241442147139871e-06</v>
      </c>
      <c r="AG3" t="n">
        <v>0.2026041666666667</v>
      </c>
      <c r="AH3" t="n">
        <v>315399.3911926269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224.5511602302111</v>
      </c>
      <c r="AB4" t="n">
        <v>307.2408039248556</v>
      </c>
      <c r="AC4" t="n">
        <v>277.9181728135349</v>
      </c>
      <c r="AD4" t="n">
        <v>224551.160230211</v>
      </c>
      <c r="AE4" t="n">
        <v>307240.8039248556</v>
      </c>
      <c r="AF4" t="n">
        <v>1.321898164767126e-06</v>
      </c>
      <c r="AG4" t="n">
        <v>0.1903125</v>
      </c>
      <c r="AH4" t="n">
        <v>277918.1728135349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205.4131010013974</v>
      </c>
      <c r="AB5" t="n">
        <v>281.0552669764214</v>
      </c>
      <c r="AC5" t="n">
        <v>254.2317467598189</v>
      </c>
      <c r="AD5" t="n">
        <v>205413.1010013974</v>
      </c>
      <c r="AE5" t="n">
        <v>281055.2669764213</v>
      </c>
      <c r="AF5" t="n">
        <v>1.369925481411967e-06</v>
      </c>
      <c r="AG5" t="n">
        <v>0.1836458333333333</v>
      </c>
      <c r="AH5" t="n">
        <v>254231.7467598189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191.1355946560956</v>
      </c>
      <c r="AB6" t="n">
        <v>261.520152915664</v>
      </c>
      <c r="AC6" t="n">
        <v>236.5610365673092</v>
      </c>
      <c r="AD6" t="n">
        <v>191135.5946560956</v>
      </c>
      <c r="AE6" t="n">
        <v>261520.152915664</v>
      </c>
      <c r="AF6" t="n">
        <v>1.39762147547513e-06</v>
      </c>
      <c r="AG6" t="n">
        <v>0.18</v>
      </c>
      <c r="AH6" t="n">
        <v>236561.0365673092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183.590121070791</v>
      </c>
      <c r="AB7" t="n">
        <v>251.1961030734544</v>
      </c>
      <c r="AC7" t="n">
        <v>227.2222995521419</v>
      </c>
      <c r="AD7" t="n">
        <v>183590.121070791</v>
      </c>
      <c r="AE7" t="n">
        <v>251196.1030734544</v>
      </c>
      <c r="AF7" t="n">
        <v>1.409235924598392e-06</v>
      </c>
      <c r="AG7" t="n">
        <v>0.1784375</v>
      </c>
      <c r="AH7" t="n">
        <v>227222.2995521419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183.8574016770378</v>
      </c>
      <c r="AB8" t="n">
        <v>251.5618081905092</v>
      </c>
      <c r="AC8" t="n">
        <v>227.5531022860954</v>
      </c>
      <c r="AD8" t="n">
        <v>183857.4016770378</v>
      </c>
      <c r="AE8" t="n">
        <v>251561.8081905092</v>
      </c>
      <c r="AF8" t="n">
        <v>1.409332510453887e-06</v>
      </c>
      <c r="AG8" t="n">
        <v>0.1784375</v>
      </c>
      <c r="AH8" t="n">
        <v>227553.1022860954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161.7427822297202</v>
      </c>
      <c r="AB2" t="n">
        <v>221.3036102345508</v>
      </c>
      <c r="AC2" t="n">
        <v>200.1827042753966</v>
      </c>
      <c r="AD2" t="n">
        <v>161742.7822297202</v>
      </c>
      <c r="AE2" t="n">
        <v>221303.6102345508</v>
      </c>
      <c r="AF2" t="n">
        <v>1.439776168524016e-06</v>
      </c>
      <c r="AG2" t="n">
        <v>0.1948958333333334</v>
      </c>
      <c r="AH2" t="n">
        <v>200182.7042753966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130.6831824938221</v>
      </c>
      <c r="AB3" t="n">
        <v>178.8064956230837</v>
      </c>
      <c r="AC3" t="n">
        <v>161.7414546373593</v>
      </c>
      <c r="AD3" t="n">
        <v>130683.1824938221</v>
      </c>
      <c r="AE3" t="n">
        <v>178806.4956230837</v>
      </c>
      <c r="AF3" t="n">
        <v>1.562532741317552e-06</v>
      </c>
      <c r="AG3" t="n">
        <v>0.1795833333333333</v>
      </c>
      <c r="AH3" t="n">
        <v>161741.4546373593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130.8486530187886</v>
      </c>
      <c r="AB4" t="n">
        <v>179.032899695387</v>
      </c>
      <c r="AC4" t="n">
        <v>161.9462510227623</v>
      </c>
      <c r="AD4" t="n">
        <v>130848.6530187886</v>
      </c>
      <c r="AE4" t="n">
        <v>179032.8996953871</v>
      </c>
      <c r="AF4" t="n">
        <v>1.563017732167044e-06</v>
      </c>
      <c r="AG4" t="n">
        <v>0.1795833333333333</v>
      </c>
      <c r="AH4" t="n">
        <v>161946.2510227623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223.4428077222839</v>
      </c>
      <c r="AB2" t="n">
        <v>305.7243071264489</v>
      </c>
      <c r="AC2" t="n">
        <v>276.5464083411511</v>
      </c>
      <c r="AD2" t="n">
        <v>223442.8077222839</v>
      </c>
      <c r="AE2" t="n">
        <v>305724.307126449</v>
      </c>
      <c r="AF2" t="n">
        <v>1.268895268872291e-06</v>
      </c>
      <c r="AG2" t="n">
        <v>0.2115625</v>
      </c>
      <c r="AH2" t="n">
        <v>276546.4083411511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170.1227114794856</v>
      </c>
      <c r="AB3" t="n">
        <v>232.7693991304607</v>
      </c>
      <c r="AC3" t="n">
        <v>210.5542143714202</v>
      </c>
      <c r="AD3" t="n">
        <v>170122.7114794856</v>
      </c>
      <c r="AE3" t="n">
        <v>232769.3991304607</v>
      </c>
      <c r="AF3" t="n">
        <v>1.449175471007152e-06</v>
      </c>
      <c r="AG3" t="n">
        <v>0.1853125</v>
      </c>
      <c r="AH3" t="n">
        <v>210554.2143714202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149.2761849804343</v>
      </c>
      <c r="AB4" t="n">
        <v>204.246261890632</v>
      </c>
      <c r="AC4" t="n">
        <v>184.7532853172771</v>
      </c>
      <c r="AD4" t="n">
        <v>149276.1849804343</v>
      </c>
      <c r="AE4" t="n">
        <v>204246.261890632</v>
      </c>
      <c r="AF4" t="n">
        <v>1.50933760880852e-06</v>
      </c>
      <c r="AG4" t="n">
        <v>0.1779166666666666</v>
      </c>
      <c r="AH4" t="n">
        <v>184753.2853172772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149.9669701706017</v>
      </c>
      <c r="AB5" t="n">
        <v>205.1914246631102</v>
      </c>
      <c r="AC5" t="n">
        <v>185.6082430812946</v>
      </c>
      <c r="AD5" t="n">
        <v>149966.9701706016</v>
      </c>
      <c r="AE5" t="n">
        <v>205191.4246631102</v>
      </c>
      <c r="AF5" t="n">
        <v>1.505651582370818e-06</v>
      </c>
      <c r="AG5" t="n">
        <v>0.1783333333333333</v>
      </c>
      <c r="AH5" t="n">
        <v>185608.2430812946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120.7195880895774</v>
      </c>
      <c r="AB2" t="n">
        <v>165.1738661964405</v>
      </c>
      <c r="AC2" t="n">
        <v>149.4099042296751</v>
      </c>
      <c r="AD2" t="n">
        <v>120719.5880895774</v>
      </c>
      <c r="AE2" t="n">
        <v>165173.8661964404</v>
      </c>
      <c r="AF2" t="n">
        <v>1.57225546186628e-06</v>
      </c>
      <c r="AG2" t="n">
        <v>0.1854166666666667</v>
      </c>
      <c r="AH2" t="n">
        <v>149409.9042296751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116.9997556265245</v>
      </c>
      <c r="AB3" t="n">
        <v>160.084227313068</v>
      </c>
      <c r="AC3" t="n">
        <v>144.806013337977</v>
      </c>
      <c r="AD3" t="n">
        <v>116999.7556265245</v>
      </c>
      <c r="AE3" t="n">
        <v>160084.227313068</v>
      </c>
      <c r="AF3" t="n">
        <v>1.59343900524321e-06</v>
      </c>
      <c r="AG3" t="n">
        <v>0.1829166666666666</v>
      </c>
      <c r="AH3" t="n">
        <v>144806.013337977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383.2656106273232</v>
      </c>
      <c r="AB2" t="n">
        <v>524.4009169457045</v>
      </c>
      <c r="AC2" t="n">
        <v>474.3528294337151</v>
      </c>
      <c r="AD2" t="n">
        <v>383265.6106273232</v>
      </c>
      <c r="AE2" t="n">
        <v>524400.9169457045</v>
      </c>
      <c r="AF2" t="n">
        <v>9.771156385982739e-07</v>
      </c>
      <c r="AG2" t="n">
        <v>0.2551041666666666</v>
      </c>
      <c r="AH2" t="n">
        <v>474352.8294337151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270.446240382824</v>
      </c>
      <c r="AB3" t="n">
        <v>370.0364773378415</v>
      </c>
      <c r="AC3" t="n">
        <v>334.720715290175</v>
      </c>
      <c r="AD3" t="n">
        <v>270446.240382824</v>
      </c>
      <c r="AE3" t="n">
        <v>370036.4773378415</v>
      </c>
      <c r="AF3" t="n">
        <v>1.208945195739314e-06</v>
      </c>
      <c r="AG3" t="n">
        <v>0.2061458333333333</v>
      </c>
      <c r="AH3" t="n">
        <v>334720.715290175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236.7649465891276</v>
      </c>
      <c r="AB4" t="n">
        <v>323.9522452553421</v>
      </c>
      <c r="AC4" t="n">
        <v>293.0346976381002</v>
      </c>
      <c r="AD4" t="n">
        <v>236764.9465891276</v>
      </c>
      <c r="AE4" t="n">
        <v>323952.2452553421</v>
      </c>
      <c r="AF4" t="n">
        <v>1.295905209225125e-06</v>
      </c>
      <c r="AG4" t="n">
        <v>0.1923958333333333</v>
      </c>
      <c r="AH4" t="n">
        <v>293034.6976381002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218.7100092116872</v>
      </c>
      <c r="AB5" t="n">
        <v>299.2486834079194</v>
      </c>
      <c r="AC5" t="n">
        <v>270.688809061721</v>
      </c>
      <c r="AD5" t="n">
        <v>218710.0092116872</v>
      </c>
      <c r="AE5" t="n">
        <v>299248.6834079194</v>
      </c>
      <c r="AF5" t="n">
        <v>1.342184974244816e-06</v>
      </c>
      <c r="AG5" t="n">
        <v>0.1857291666666666</v>
      </c>
      <c r="AH5" t="n">
        <v>270688.809061721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203.713615938993</v>
      </c>
      <c r="AB6" t="n">
        <v>278.7299565380513</v>
      </c>
      <c r="AC6" t="n">
        <v>252.1283606860926</v>
      </c>
      <c r="AD6" t="n">
        <v>203713.615938993</v>
      </c>
      <c r="AE6" t="n">
        <v>278729.9565380514</v>
      </c>
      <c r="AF6" t="n">
        <v>1.370206486570596e-06</v>
      </c>
      <c r="AG6" t="n">
        <v>0.181875</v>
      </c>
      <c r="AH6" t="n">
        <v>252128.3606860926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190.5563277333432</v>
      </c>
      <c r="AB7" t="n">
        <v>260.7275743565014</v>
      </c>
      <c r="AC7" t="n">
        <v>235.8441005934419</v>
      </c>
      <c r="AD7" t="n">
        <v>190556.3277333432</v>
      </c>
      <c r="AE7" t="n">
        <v>260727.5743565014</v>
      </c>
      <c r="AF7" t="n">
        <v>1.391503793120506e-06</v>
      </c>
      <c r="AG7" t="n">
        <v>0.1791666666666667</v>
      </c>
      <c r="AH7" t="n">
        <v>235844.1005934419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188.4157416702317</v>
      </c>
      <c r="AB8" t="n">
        <v>257.7987300689616</v>
      </c>
      <c r="AC8" t="n">
        <v>233.1947810940451</v>
      </c>
      <c r="AD8" t="n">
        <v>188415.7416702317</v>
      </c>
      <c r="AE8" t="n">
        <v>257798.7300689616</v>
      </c>
      <c r="AF8" t="n">
        <v>1.394901790345323e-06</v>
      </c>
      <c r="AG8" t="n">
        <v>0.17875</v>
      </c>
      <c r="AH8" t="n">
        <v>233194.7810940451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189.3569286147596</v>
      </c>
      <c r="AB9" t="n">
        <v>259.0865035687016</v>
      </c>
      <c r="AC9" t="n">
        <v>234.3596512983718</v>
      </c>
      <c r="AD9" t="n">
        <v>189356.9286147596</v>
      </c>
      <c r="AE9" t="n">
        <v>259086.5035687016</v>
      </c>
      <c r="AF9" t="n">
        <v>1.394566776534426e-06</v>
      </c>
      <c r="AG9" t="n">
        <v>0.17875</v>
      </c>
      <c r="AH9" t="n">
        <v>234359.6512983718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108.0984827597308</v>
      </c>
      <c r="AB2" t="n">
        <v>147.9051130802833</v>
      </c>
      <c r="AC2" t="n">
        <v>133.7892566740712</v>
      </c>
      <c r="AD2" t="n">
        <v>108098.4827597308</v>
      </c>
      <c r="AE2" t="n">
        <v>147905.1130802832</v>
      </c>
      <c r="AF2" t="n">
        <v>1.602860498319518e-06</v>
      </c>
      <c r="AG2" t="n">
        <v>0.1861458333333333</v>
      </c>
      <c r="AH2" t="n">
        <v>133789.2566740712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287.1573547032816</v>
      </c>
      <c r="AB2" t="n">
        <v>392.9013611934234</v>
      </c>
      <c r="AC2" t="n">
        <v>355.4034067216461</v>
      </c>
      <c r="AD2" t="n">
        <v>287157.3547032815</v>
      </c>
      <c r="AE2" t="n">
        <v>392901.3611934234</v>
      </c>
      <c r="AF2" t="n">
        <v>1.13126788144519e-06</v>
      </c>
      <c r="AG2" t="n">
        <v>0.2290625</v>
      </c>
      <c r="AH2" t="n">
        <v>355403.4067216461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213.5156888431692</v>
      </c>
      <c r="AB3" t="n">
        <v>292.1415851224752</v>
      </c>
      <c r="AC3" t="n">
        <v>264.2600022617622</v>
      </c>
      <c r="AD3" t="n">
        <v>213515.6888431692</v>
      </c>
      <c r="AE3" t="n">
        <v>292141.5851224752</v>
      </c>
      <c r="AF3" t="n">
        <v>1.334324893416417e-06</v>
      </c>
      <c r="AG3" t="n">
        <v>0.1941666666666667</v>
      </c>
      <c r="AH3" t="n">
        <v>264260.0022617622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186.0603312638016</v>
      </c>
      <c r="AB4" t="n">
        <v>254.5759536375122</v>
      </c>
      <c r="AC4" t="n">
        <v>230.2795819220172</v>
      </c>
      <c r="AD4" t="n">
        <v>186060.3312638016</v>
      </c>
      <c r="AE4" t="n">
        <v>254575.9536375123</v>
      </c>
      <c r="AF4" t="n">
        <v>1.413562406664194e-06</v>
      </c>
      <c r="AG4" t="n">
        <v>0.1833333333333333</v>
      </c>
      <c r="AH4" t="n">
        <v>230279.5819220172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171.1339241922186</v>
      </c>
      <c r="AB5" t="n">
        <v>234.1529849755777</v>
      </c>
      <c r="AC5" t="n">
        <v>211.8057527253547</v>
      </c>
      <c r="AD5" t="n">
        <v>171133.9241922186</v>
      </c>
      <c r="AE5" t="n">
        <v>234152.9849755777</v>
      </c>
      <c r="AF5" t="n">
        <v>1.448118421075863e-06</v>
      </c>
      <c r="AG5" t="n">
        <v>0.1789583333333333</v>
      </c>
      <c r="AH5" t="n">
        <v>211805.7527253547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166.6377844315929</v>
      </c>
      <c r="AB6" t="n">
        <v>228.0011681994058</v>
      </c>
      <c r="AC6" t="n">
        <v>206.2410567081695</v>
      </c>
      <c r="AD6" t="n">
        <v>166637.7844315929</v>
      </c>
      <c r="AE6" t="n">
        <v>228001.1681994058</v>
      </c>
      <c r="AF6" t="n">
        <v>1.455333139707528e-06</v>
      </c>
      <c r="AG6" t="n">
        <v>0.1780208333333333</v>
      </c>
      <c r="AH6" t="n">
        <v>206241.0567081695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333.7821550334587</v>
      </c>
      <c r="AB2" t="n">
        <v>456.6954699461907</v>
      </c>
      <c r="AC2" t="n">
        <v>413.1090952706433</v>
      </c>
      <c r="AD2" t="n">
        <v>333782.1550334587</v>
      </c>
      <c r="AE2" t="n">
        <v>456695.4699461907</v>
      </c>
      <c r="AF2" t="n">
        <v>1.049744551064759e-06</v>
      </c>
      <c r="AG2" t="n">
        <v>0.241875</v>
      </c>
      <c r="AH2" t="n">
        <v>413109.0952706433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242.0619660367148</v>
      </c>
      <c r="AB3" t="n">
        <v>331.1998609515325</v>
      </c>
      <c r="AC3" t="n">
        <v>299.590611064341</v>
      </c>
      <c r="AD3" t="n">
        <v>242061.9660367148</v>
      </c>
      <c r="AE3" t="n">
        <v>331199.8609515324</v>
      </c>
      <c r="AF3" t="n">
        <v>1.267834984093353e-06</v>
      </c>
      <c r="AG3" t="n">
        <v>0.2003125</v>
      </c>
      <c r="AH3" t="n">
        <v>299590.611064341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212.2449512515916</v>
      </c>
      <c r="AB4" t="n">
        <v>290.4029058886936</v>
      </c>
      <c r="AC4" t="n">
        <v>262.6872601338005</v>
      </c>
      <c r="AD4" t="n">
        <v>212244.9512515916</v>
      </c>
      <c r="AE4" t="n">
        <v>290402.9058886936</v>
      </c>
      <c r="AF4" t="n">
        <v>1.351395284129345e-06</v>
      </c>
      <c r="AG4" t="n">
        <v>0.1879166666666666</v>
      </c>
      <c r="AH4" t="n">
        <v>262687.2601338005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194.3912570668048</v>
      </c>
      <c r="AB5" t="n">
        <v>265.9746938556826</v>
      </c>
      <c r="AC5" t="n">
        <v>240.5904423720014</v>
      </c>
      <c r="AD5" t="n">
        <v>194391.2570668048</v>
      </c>
      <c r="AE5" t="n">
        <v>265974.6938556826</v>
      </c>
      <c r="AF5" t="n">
        <v>1.393931084468553e-06</v>
      </c>
      <c r="AG5" t="n">
        <v>0.1821875</v>
      </c>
      <c r="AH5" t="n">
        <v>240590.4423720014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179.1696979861965</v>
      </c>
      <c r="AB6" t="n">
        <v>245.1478851938122</v>
      </c>
      <c r="AC6" t="n">
        <v>221.7513150982037</v>
      </c>
      <c r="AD6" t="n">
        <v>179169.6979861965</v>
      </c>
      <c r="AE6" t="n">
        <v>245147.8851938122</v>
      </c>
      <c r="AF6" t="n">
        <v>1.421841394719782e-06</v>
      </c>
      <c r="AG6" t="n">
        <v>0.1785416666666667</v>
      </c>
      <c r="AH6" t="n">
        <v>221751.3150982037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177.6436662565488</v>
      </c>
      <c r="AB7" t="n">
        <v>243.0599012575409</v>
      </c>
      <c r="AC7" t="n">
        <v>219.8626054183056</v>
      </c>
      <c r="AD7" t="n">
        <v>177643.6662565488</v>
      </c>
      <c r="AE7" t="n">
        <v>243059.9012575409</v>
      </c>
      <c r="AF7" t="n">
        <v>1.425107754172764e-06</v>
      </c>
      <c r="AG7" t="n">
        <v>0.178125</v>
      </c>
      <c r="AH7" t="n">
        <v>219862.6054183056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436.0714514304053</v>
      </c>
      <c r="AB2" t="n">
        <v>596.6521979617605</v>
      </c>
      <c r="AC2" t="n">
        <v>539.7085495949086</v>
      </c>
      <c r="AD2" t="n">
        <v>436071.4514304053</v>
      </c>
      <c r="AE2" t="n">
        <v>596652.1979617606</v>
      </c>
      <c r="AF2" t="n">
        <v>9.111963054539136e-07</v>
      </c>
      <c r="AG2" t="n">
        <v>0.2689583333333334</v>
      </c>
      <c r="AH2" t="n">
        <v>539708.5495949086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301.0118505741426</v>
      </c>
      <c r="AB3" t="n">
        <v>411.8576936611556</v>
      </c>
      <c r="AC3" t="n">
        <v>372.5505734240376</v>
      </c>
      <c r="AD3" t="n">
        <v>301011.8505741426</v>
      </c>
      <c r="AE3" t="n">
        <v>411857.6936611556</v>
      </c>
      <c r="AF3" t="n">
        <v>1.150594735736747e-06</v>
      </c>
      <c r="AG3" t="n">
        <v>0.2130208333333333</v>
      </c>
      <c r="AH3" t="n">
        <v>372550.5734240376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262.0999726640667</v>
      </c>
      <c r="AB4" t="n">
        <v>358.616745633693</v>
      </c>
      <c r="AC4" t="n">
        <v>324.3908667521762</v>
      </c>
      <c r="AD4" t="n">
        <v>262099.9726640667</v>
      </c>
      <c r="AE4" t="n">
        <v>358616.745633693</v>
      </c>
      <c r="AF4" t="n">
        <v>1.244518915951889e-06</v>
      </c>
      <c r="AG4" t="n">
        <v>0.1969791666666667</v>
      </c>
      <c r="AH4" t="n">
        <v>324390.8667521762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241.9189047860721</v>
      </c>
      <c r="AB5" t="n">
        <v>331.0041182369863</v>
      </c>
      <c r="AC5" t="n">
        <v>299.4135497597445</v>
      </c>
      <c r="AD5" t="n">
        <v>241918.9047860721</v>
      </c>
      <c r="AE5" t="n">
        <v>331004.1182369863</v>
      </c>
      <c r="AF5" t="n">
        <v>1.292280961502174e-06</v>
      </c>
      <c r="AG5" t="n">
        <v>0.1896875</v>
      </c>
      <c r="AH5" t="n">
        <v>299413.5497597445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226.8590004940869</v>
      </c>
      <c r="AB6" t="n">
        <v>310.3984927886158</v>
      </c>
      <c r="AC6" t="n">
        <v>280.774496283983</v>
      </c>
      <c r="AD6" t="n">
        <v>226859.0004940869</v>
      </c>
      <c r="AE6" t="n">
        <v>310398.4927886158</v>
      </c>
      <c r="AF6" t="n">
        <v>1.325855561994912e-06</v>
      </c>
      <c r="AG6" t="n">
        <v>0.1848958333333333</v>
      </c>
      <c r="AH6" t="n">
        <v>280774.496283983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214.3013914306129</v>
      </c>
      <c r="AB7" t="n">
        <v>293.2166180653668</v>
      </c>
      <c r="AC7" t="n">
        <v>265.2324355694029</v>
      </c>
      <c r="AD7" t="n">
        <v>214301.3914306129</v>
      </c>
      <c r="AE7" t="n">
        <v>293216.6180653669</v>
      </c>
      <c r="AF7" t="n">
        <v>1.348466067302214e-06</v>
      </c>
      <c r="AG7" t="n">
        <v>0.1817708333333333</v>
      </c>
      <c r="AH7" t="n">
        <v>265232.4355694029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203.8534185924671</v>
      </c>
      <c r="AB8" t="n">
        <v>278.9212406961925</v>
      </c>
      <c r="AC8" t="n">
        <v>252.3013889526497</v>
      </c>
      <c r="AD8" t="n">
        <v>203853.4185924671</v>
      </c>
      <c r="AE8" t="n">
        <v>278921.2406961924</v>
      </c>
      <c r="AF8" t="n">
        <v>1.35935957818388e-06</v>
      </c>
      <c r="AG8" t="n">
        <v>0.1803125</v>
      </c>
      <c r="AH8" t="n">
        <v>252301.3889526497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199.3151910952326</v>
      </c>
      <c r="AB9" t="n">
        <v>272.7118376220123</v>
      </c>
      <c r="AC9" t="n">
        <v>246.6846025929154</v>
      </c>
      <c r="AD9" t="n">
        <v>199315.1910952326</v>
      </c>
      <c r="AE9" t="n">
        <v>272711.8376220123</v>
      </c>
      <c r="AF9" t="n">
        <v>1.367382660712278e-06</v>
      </c>
      <c r="AG9" t="n">
        <v>0.1792708333333334</v>
      </c>
      <c r="AH9" t="n">
        <v>246684.6025929154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243.3355705471258</v>
      </c>
      <c r="AB2" t="n">
        <v>332.9424628301413</v>
      </c>
      <c r="AC2" t="n">
        <v>301.1669014654131</v>
      </c>
      <c r="AD2" t="n">
        <v>243335.5705471258</v>
      </c>
      <c r="AE2" t="n">
        <v>332942.4628301412</v>
      </c>
      <c r="AF2" t="n">
        <v>1.221859075052274e-06</v>
      </c>
      <c r="AG2" t="n">
        <v>0.2169791666666666</v>
      </c>
      <c r="AH2" t="n">
        <v>301166.9014654131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184.0236440117486</v>
      </c>
      <c r="AB3" t="n">
        <v>251.7892682869545</v>
      </c>
      <c r="AC3" t="n">
        <v>227.7588539101784</v>
      </c>
      <c r="AD3" t="n">
        <v>184023.6440117485</v>
      </c>
      <c r="AE3" t="n">
        <v>251789.2682869545</v>
      </c>
      <c r="AF3" t="n">
        <v>1.410089974371307e-06</v>
      </c>
      <c r="AG3" t="n">
        <v>0.1880208333333333</v>
      </c>
      <c r="AH3" t="n">
        <v>227758.8539101784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160.1978166992207</v>
      </c>
      <c r="AB4" t="n">
        <v>219.1897202366537</v>
      </c>
      <c r="AC4" t="n">
        <v>198.2705609720348</v>
      </c>
      <c r="AD4" t="n">
        <v>160197.8166992207</v>
      </c>
      <c r="AE4" t="n">
        <v>219189.7202366537</v>
      </c>
      <c r="AF4" t="n">
        <v>1.476931670329627e-06</v>
      </c>
      <c r="AG4" t="n">
        <v>0.1794791666666667</v>
      </c>
      <c r="AH4" t="n">
        <v>198270.5609720348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155.1557316819909</v>
      </c>
      <c r="AB5" t="n">
        <v>212.2909170749916</v>
      </c>
      <c r="AC5" t="n">
        <v>192.0301699015885</v>
      </c>
      <c r="AD5" t="n">
        <v>155155.7316819909</v>
      </c>
      <c r="AE5" t="n">
        <v>212290.9170749916</v>
      </c>
      <c r="AF5" t="n">
        <v>1.491414886247482e-06</v>
      </c>
      <c r="AG5" t="n">
        <v>0.1778125</v>
      </c>
      <c r="AH5" t="n">
        <v>192030.1699015885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