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1316.65694103631</v>
      </c>
      <c r="AB2" t="n">
        <v>1801.508113530557</v>
      </c>
      <c r="AC2" t="n">
        <v>1629.574707607718</v>
      </c>
      <c r="AD2" t="n">
        <v>1316656.94103631</v>
      </c>
      <c r="AE2" t="n">
        <v>1801508.113530557</v>
      </c>
      <c r="AF2" t="n">
        <v>5.342637857873532e-07</v>
      </c>
      <c r="AG2" t="n">
        <v>0.4551041666666666</v>
      </c>
      <c r="AH2" t="n">
        <v>1629574.707607718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890.5697216618219</v>
      </c>
      <c r="AB3" t="n">
        <v>1218.516782340935</v>
      </c>
      <c r="AC3" t="n">
        <v>1102.22325083336</v>
      </c>
      <c r="AD3" t="n">
        <v>890569.7216618218</v>
      </c>
      <c r="AE3" t="n">
        <v>1218516.782340935</v>
      </c>
      <c r="AF3" t="n">
        <v>6.911187222411525e-07</v>
      </c>
      <c r="AG3" t="n">
        <v>0.3517708333333334</v>
      </c>
      <c r="AH3" t="n">
        <v>1102223.25083336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777.9418831798927</v>
      </c>
      <c r="AB4" t="n">
        <v>1064.414404940405</v>
      </c>
      <c r="AC4" t="n">
        <v>962.8281880478921</v>
      </c>
      <c r="AD4" t="n">
        <v>777941.8831798927</v>
      </c>
      <c r="AE4" t="n">
        <v>1064414.404940405</v>
      </c>
      <c r="AF4" t="n">
        <v>7.537673307890688e-07</v>
      </c>
      <c r="AG4" t="n">
        <v>0.3226041666666666</v>
      </c>
      <c r="AH4" t="n">
        <v>962828.1880478922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723.6630055777835</v>
      </c>
      <c r="AB5" t="n">
        <v>990.1476499901231</v>
      </c>
      <c r="AC5" t="n">
        <v>895.6493479560197</v>
      </c>
      <c r="AD5" t="n">
        <v>723663.0055777834</v>
      </c>
      <c r="AE5" t="n">
        <v>990147.6499901231</v>
      </c>
      <c r="AF5" t="n">
        <v>7.87845933054329e-07</v>
      </c>
      <c r="AG5" t="n">
        <v>0.3086458333333333</v>
      </c>
      <c r="AH5" t="n">
        <v>895649.3479560197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688.843361684984</v>
      </c>
      <c r="AB6" t="n">
        <v>942.5058770817211</v>
      </c>
      <c r="AC6" t="n">
        <v>852.5544389883477</v>
      </c>
      <c r="AD6" t="n">
        <v>688843.3616849839</v>
      </c>
      <c r="AE6" t="n">
        <v>942505.8770817211</v>
      </c>
      <c r="AF6" t="n">
        <v>8.092267547495193e-07</v>
      </c>
      <c r="AG6" t="n">
        <v>0.3004166666666667</v>
      </c>
      <c r="AH6" t="n">
        <v>852554.4389883477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665.2456286720594</v>
      </c>
      <c r="AB7" t="n">
        <v>910.2184177149317</v>
      </c>
      <c r="AC7" t="n">
        <v>823.3484494277907</v>
      </c>
      <c r="AD7" t="n">
        <v>665245.6286720594</v>
      </c>
      <c r="AE7" t="n">
        <v>910218.4177149317</v>
      </c>
      <c r="AF7" t="n">
        <v>8.226714635884165e-07</v>
      </c>
      <c r="AG7" t="n">
        <v>0.2955208333333333</v>
      </c>
      <c r="AH7" t="n">
        <v>823348.4494277907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645.3014763710123</v>
      </c>
      <c r="AB8" t="n">
        <v>882.9299486627377</v>
      </c>
      <c r="AC8" t="n">
        <v>798.664353562331</v>
      </c>
      <c r="AD8" t="n">
        <v>645301.4763710123</v>
      </c>
      <c r="AE8" t="n">
        <v>882929.9486627377</v>
      </c>
      <c r="AF8" t="n">
        <v>8.332685084024082e-07</v>
      </c>
      <c r="AG8" t="n">
        <v>0.2917708333333334</v>
      </c>
      <c r="AH8" t="n">
        <v>798664.3535623311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627.566873058687</v>
      </c>
      <c r="AB9" t="n">
        <v>858.6646820153348</v>
      </c>
      <c r="AC9" t="n">
        <v>776.7149299072406</v>
      </c>
      <c r="AD9" t="n">
        <v>627566.873058687</v>
      </c>
      <c r="AE9" t="n">
        <v>858664.6820153348</v>
      </c>
      <c r="AF9" t="n">
        <v>8.421149400863353e-07</v>
      </c>
      <c r="AG9" t="n">
        <v>0.28875</v>
      </c>
      <c r="AH9" t="n">
        <v>776714.9299072407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615.128317404684</v>
      </c>
      <c r="AB10" t="n">
        <v>841.6457014191813</v>
      </c>
      <c r="AC10" t="n">
        <v>761.3202169328949</v>
      </c>
      <c r="AD10" t="n">
        <v>615128.317404684</v>
      </c>
      <c r="AE10" t="n">
        <v>841645.7014191813</v>
      </c>
      <c r="AF10" t="n">
        <v>8.472267304261244e-07</v>
      </c>
      <c r="AG10" t="n">
        <v>0.2869791666666667</v>
      </c>
      <c r="AH10" t="n">
        <v>761320.2169328949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600.7007505005132</v>
      </c>
      <c r="AB11" t="n">
        <v>821.905267881565</v>
      </c>
      <c r="AC11" t="n">
        <v>743.4637826662363</v>
      </c>
      <c r="AD11" t="n">
        <v>600700.7505005132</v>
      </c>
      <c r="AE11" t="n">
        <v>821905.267881565</v>
      </c>
      <c r="AF11" t="n">
        <v>8.533188641187495e-07</v>
      </c>
      <c r="AG11" t="n">
        <v>0.2848958333333333</v>
      </c>
      <c r="AH11" t="n">
        <v>743463.7826662363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588.2174539909898</v>
      </c>
      <c r="AB12" t="n">
        <v>804.8250708730613</v>
      </c>
      <c r="AC12" t="n">
        <v>728.013695688017</v>
      </c>
      <c r="AD12" t="n">
        <v>588217.4539909898</v>
      </c>
      <c r="AE12" t="n">
        <v>804825.0708730613</v>
      </c>
      <c r="AF12" t="n">
        <v>8.571001884796894e-07</v>
      </c>
      <c r="AG12" t="n">
        <v>0.2836458333333333</v>
      </c>
      <c r="AH12" t="n">
        <v>728013.6956880171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568.6318548033541</v>
      </c>
      <c r="AB13" t="n">
        <v>778.0271900088842</v>
      </c>
      <c r="AC13" t="n">
        <v>703.7733669624549</v>
      </c>
      <c r="AD13" t="n">
        <v>568631.8548033541</v>
      </c>
      <c r="AE13" t="n">
        <v>778027.1900088842</v>
      </c>
      <c r="AF13" t="n">
        <v>8.607648052986249e-07</v>
      </c>
      <c r="AG13" t="n">
        <v>0.2825</v>
      </c>
      <c r="AH13" t="n">
        <v>703773.366962455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559.7212258748282</v>
      </c>
      <c r="AB14" t="n">
        <v>765.8352743996707</v>
      </c>
      <c r="AC14" t="n">
        <v>692.7450306675236</v>
      </c>
      <c r="AD14" t="n">
        <v>559721.2258748282</v>
      </c>
      <c r="AE14" t="n">
        <v>765835.2743996707</v>
      </c>
      <c r="AF14" t="n">
        <v>8.63799201390737e-07</v>
      </c>
      <c r="AG14" t="n">
        <v>0.2814583333333333</v>
      </c>
      <c r="AH14" t="n">
        <v>692745.0306675236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553.8266106528754</v>
      </c>
      <c r="AB15" t="n">
        <v>757.770001800925</v>
      </c>
      <c r="AC15" t="n">
        <v>685.449496365921</v>
      </c>
      <c r="AD15" t="n">
        <v>553826.6106528754</v>
      </c>
      <c r="AE15" t="n">
        <v>757770.001800925</v>
      </c>
      <c r="AF15" t="n">
        <v>8.655731560292026e-07</v>
      </c>
      <c r="AG15" t="n">
        <v>0.2809375</v>
      </c>
      <c r="AH15" t="n">
        <v>685449.4963659211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552.0495488609284</v>
      </c>
      <c r="AB16" t="n">
        <v>755.3385474587499</v>
      </c>
      <c r="AC16" t="n">
        <v>683.2500966135956</v>
      </c>
      <c r="AD16" t="n">
        <v>552049.5488609284</v>
      </c>
      <c r="AE16" t="n">
        <v>755338.5474587498</v>
      </c>
      <c r="AF16" t="n">
        <v>8.652463749115906e-07</v>
      </c>
      <c r="AG16" t="n">
        <v>0.2810416666666667</v>
      </c>
      <c r="AH16" t="n">
        <v>683250.0966135956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555.0900274197128</v>
      </c>
      <c r="AB17" t="n">
        <v>759.4986643593254</v>
      </c>
      <c r="AC17" t="n">
        <v>687.0131777959413</v>
      </c>
      <c r="AD17" t="n">
        <v>555090.0274197127</v>
      </c>
      <c r="AE17" t="n">
        <v>759498.6643593254</v>
      </c>
      <c r="AF17" t="n">
        <v>8.650829843527844e-07</v>
      </c>
      <c r="AG17" t="n">
        <v>0.2810416666666667</v>
      </c>
      <c r="AH17" t="n">
        <v>687013.1777959412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1011.690187423168</v>
      </c>
      <c r="AB2" t="n">
        <v>1384.239147053436</v>
      </c>
      <c r="AC2" t="n">
        <v>1252.1293056505</v>
      </c>
      <c r="AD2" t="n">
        <v>1011690.187423168</v>
      </c>
      <c r="AE2" t="n">
        <v>1384239.147053436</v>
      </c>
      <c r="AF2" t="n">
        <v>6.168214196543288e-07</v>
      </c>
      <c r="AG2" t="n">
        <v>0.4078125</v>
      </c>
      <c r="AH2" t="n">
        <v>1252129.3056505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724.8228450639381</v>
      </c>
      <c r="AB3" t="n">
        <v>991.734593543587</v>
      </c>
      <c r="AC3" t="n">
        <v>897.0848358440305</v>
      </c>
      <c r="AD3" t="n">
        <v>724822.8450639381</v>
      </c>
      <c r="AE3" t="n">
        <v>991734.593543587</v>
      </c>
      <c r="AF3" t="n">
        <v>7.61989960463169e-07</v>
      </c>
      <c r="AG3" t="n">
        <v>0.3301041666666667</v>
      </c>
      <c r="AH3" t="n">
        <v>897084.8358440305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645.2801201632947</v>
      </c>
      <c r="AB4" t="n">
        <v>882.9007281571694</v>
      </c>
      <c r="AC4" t="n">
        <v>798.6379218208029</v>
      </c>
      <c r="AD4" t="n">
        <v>645280.1201632947</v>
      </c>
      <c r="AE4" t="n">
        <v>882900.7281571694</v>
      </c>
      <c r="AF4" t="n">
        <v>8.160538930764414e-07</v>
      </c>
      <c r="AG4" t="n">
        <v>0.3082291666666667</v>
      </c>
      <c r="AH4" t="n">
        <v>798637.921820803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604.7973120277757</v>
      </c>
      <c r="AB5" t="n">
        <v>827.5103640907051</v>
      </c>
      <c r="AC5" t="n">
        <v>748.5339363599779</v>
      </c>
      <c r="AD5" t="n">
        <v>604797.3120277757</v>
      </c>
      <c r="AE5" t="n">
        <v>827510.3640907052</v>
      </c>
      <c r="AF5" t="n">
        <v>8.440396447060897e-07</v>
      </c>
      <c r="AG5" t="n">
        <v>0.2980208333333333</v>
      </c>
      <c r="AH5" t="n">
        <v>748533.9363599779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574.8337387346678</v>
      </c>
      <c r="AB6" t="n">
        <v>786.5128812115161</v>
      </c>
      <c r="AC6" t="n">
        <v>711.4491957064499</v>
      </c>
      <c r="AD6" t="n">
        <v>574833.7387346678</v>
      </c>
      <c r="AE6" t="n">
        <v>786512.8812115161</v>
      </c>
      <c r="AF6" t="n">
        <v>8.634534016605653e-07</v>
      </c>
      <c r="AG6" t="n">
        <v>0.2913541666666666</v>
      </c>
      <c r="AH6" t="n">
        <v>711449.1957064499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553.0027639486764</v>
      </c>
      <c r="AB7" t="n">
        <v>756.6427783946884</v>
      </c>
      <c r="AC7" t="n">
        <v>684.4298535795078</v>
      </c>
      <c r="AD7" t="n">
        <v>553002.7639486764</v>
      </c>
      <c r="AE7" t="n">
        <v>756642.7783946884</v>
      </c>
      <c r="AF7" t="n">
        <v>8.752368760309436e-07</v>
      </c>
      <c r="AG7" t="n">
        <v>0.2873958333333334</v>
      </c>
      <c r="AH7" t="n">
        <v>684429.8535795078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533.7584731345115</v>
      </c>
      <c r="AB8" t="n">
        <v>730.3118907045567</v>
      </c>
      <c r="AC8" t="n">
        <v>660.6119488548894</v>
      </c>
      <c r="AD8" t="n">
        <v>533758.4731345115</v>
      </c>
      <c r="AE8" t="n">
        <v>730311.8907045567</v>
      </c>
      <c r="AF8" t="n">
        <v>8.849437545081814e-07</v>
      </c>
      <c r="AG8" t="n">
        <v>0.2842708333333333</v>
      </c>
      <c r="AH8" t="n">
        <v>660611.9488548894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515.8482105133033</v>
      </c>
      <c r="AB9" t="n">
        <v>705.8062792411984</v>
      </c>
      <c r="AC9" t="n">
        <v>638.4451185557519</v>
      </c>
      <c r="AD9" t="n">
        <v>515848.2105133033</v>
      </c>
      <c r="AE9" t="n">
        <v>705806.2792411983</v>
      </c>
      <c r="AF9" t="n">
        <v>8.917530573205722e-07</v>
      </c>
      <c r="AG9" t="n">
        <v>0.2820833333333333</v>
      </c>
      <c r="AH9" t="n">
        <v>638445.118555752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497.7786397552321</v>
      </c>
      <c r="AB10" t="n">
        <v>681.0826953568052</v>
      </c>
      <c r="AC10" t="n">
        <v>616.0811188175176</v>
      </c>
      <c r="AD10" t="n">
        <v>497778.6397552321</v>
      </c>
      <c r="AE10" t="n">
        <v>681082.6953568052</v>
      </c>
      <c r="AF10" t="n">
        <v>8.971618652282868e-07</v>
      </c>
      <c r="AG10" t="n">
        <v>0.2803125</v>
      </c>
      <c r="AH10" t="n">
        <v>616081.1188175175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488.673760365218</v>
      </c>
      <c r="AB11" t="n">
        <v>668.6249976964582</v>
      </c>
      <c r="AC11" t="n">
        <v>604.8123663373856</v>
      </c>
      <c r="AD11" t="n">
        <v>488673.760365218</v>
      </c>
      <c r="AE11" t="n">
        <v>668624.9976964582</v>
      </c>
      <c r="AF11" t="n">
        <v>8.99697243935028e-07</v>
      </c>
      <c r="AG11" t="n">
        <v>0.2795833333333334</v>
      </c>
      <c r="AH11" t="n">
        <v>604812.3663373856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490.1724411175698</v>
      </c>
      <c r="AB12" t="n">
        <v>670.6755588189544</v>
      </c>
      <c r="AC12" t="n">
        <v>606.6672247843314</v>
      </c>
      <c r="AD12" t="n">
        <v>490172.4411175698</v>
      </c>
      <c r="AE12" t="n">
        <v>670675.5588189544</v>
      </c>
      <c r="AF12" t="n">
        <v>8.99528218687912e-07</v>
      </c>
      <c r="AG12" t="n">
        <v>0.2795833333333334</v>
      </c>
      <c r="AH12" t="n">
        <v>606667.2247843314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471.5606778803553</v>
      </c>
      <c r="AB2" t="n">
        <v>645.2101232647533</v>
      </c>
      <c r="AC2" t="n">
        <v>583.6321746584598</v>
      </c>
      <c r="AD2" t="n">
        <v>471560.6778803553</v>
      </c>
      <c r="AE2" t="n">
        <v>645210.1232647533</v>
      </c>
      <c r="AF2" t="n">
        <v>8.739265668477515e-07</v>
      </c>
      <c r="AG2" t="n">
        <v>0.3211458333333333</v>
      </c>
      <c r="AH2" t="n">
        <v>583632.1746584598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375.179959245933</v>
      </c>
      <c r="AB3" t="n">
        <v>513.337772011923</v>
      </c>
      <c r="AC3" t="n">
        <v>464.3455355251924</v>
      </c>
      <c r="AD3" t="n">
        <v>375179.959245933</v>
      </c>
      <c r="AE3" t="n">
        <v>513337.772011923</v>
      </c>
      <c r="AF3" t="n">
        <v>9.710864003625654e-07</v>
      </c>
      <c r="AG3" t="n">
        <v>0.2890625</v>
      </c>
      <c r="AH3" t="n">
        <v>464345.5355251924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338.6296990922205</v>
      </c>
      <c r="AB4" t="n">
        <v>463.328093585939</v>
      </c>
      <c r="AC4" t="n">
        <v>419.1087106191597</v>
      </c>
      <c r="AD4" t="n">
        <v>338629.6990922205</v>
      </c>
      <c r="AE4" t="n">
        <v>463328.093585939</v>
      </c>
      <c r="AF4" t="n">
        <v>9.993775332495745e-07</v>
      </c>
      <c r="AG4" t="n">
        <v>0.2808333333333333</v>
      </c>
      <c r="AH4" t="n">
        <v>419108.7106191597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340.0226319807414</v>
      </c>
      <c r="AB5" t="n">
        <v>465.2339658158753</v>
      </c>
      <c r="AC5" t="n">
        <v>420.8326890783794</v>
      </c>
      <c r="AD5" t="n">
        <v>340022.6319807414</v>
      </c>
      <c r="AE5" t="n">
        <v>465233.9658158753</v>
      </c>
      <c r="AF5" t="n">
        <v>9.992158696330775e-07</v>
      </c>
      <c r="AG5" t="n">
        <v>0.2808333333333333</v>
      </c>
      <c r="AH5" t="n">
        <v>420832.6890783794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637.4935260209936</v>
      </c>
      <c r="AB2" t="n">
        <v>872.2467665313837</v>
      </c>
      <c r="AC2" t="n">
        <v>789.0007593396534</v>
      </c>
      <c r="AD2" t="n">
        <v>637493.5260209936</v>
      </c>
      <c r="AE2" t="n">
        <v>872246.7665313837</v>
      </c>
      <c r="AF2" t="n">
        <v>7.729313899365089e-07</v>
      </c>
      <c r="AG2" t="n">
        <v>0.3473958333333333</v>
      </c>
      <c r="AH2" t="n">
        <v>789000.7593396534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497.7191734619692</v>
      </c>
      <c r="AB3" t="n">
        <v>681.0013309508951</v>
      </c>
      <c r="AC3" t="n">
        <v>616.0075197163117</v>
      </c>
      <c r="AD3" t="n">
        <v>497719.1734619692</v>
      </c>
      <c r="AE3" t="n">
        <v>681001.3309508951</v>
      </c>
      <c r="AF3" t="n">
        <v>8.878426197216405e-07</v>
      </c>
      <c r="AG3" t="n">
        <v>0.3023958333333334</v>
      </c>
      <c r="AH3" t="n">
        <v>616007.5197163117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447.1611368076493</v>
      </c>
      <c r="AB4" t="n">
        <v>611.8255947372957</v>
      </c>
      <c r="AC4" t="n">
        <v>553.4338186781828</v>
      </c>
      <c r="AD4" t="n">
        <v>447161.1368076493</v>
      </c>
      <c r="AE4" t="n">
        <v>611825.5947372956</v>
      </c>
      <c r="AF4" t="n">
        <v>9.284920161709795e-07</v>
      </c>
      <c r="AG4" t="n">
        <v>0.2891666666666667</v>
      </c>
      <c r="AH4" t="n">
        <v>553433.8186781828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414.3006950717918</v>
      </c>
      <c r="AB5" t="n">
        <v>566.8644886539208</v>
      </c>
      <c r="AC5" t="n">
        <v>512.7637374560965</v>
      </c>
      <c r="AD5" t="n">
        <v>414300.6950717918</v>
      </c>
      <c r="AE5" t="n">
        <v>566864.4886539208</v>
      </c>
      <c r="AF5" t="n">
        <v>9.509690445183627e-07</v>
      </c>
      <c r="AG5" t="n">
        <v>0.2823958333333333</v>
      </c>
      <c r="AH5" t="n">
        <v>512763.7374560965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393.3317829883715</v>
      </c>
      <c r="AB6" t="n">
        <v>538.173898058273</v>
      </c>
      <c r="AC6" t="n">
        <v>486.8113365594007</v>
      </c>
      <c r="AD6" t="n">
        <v>393331.7829883715</v>
      </c>
      <c r="AE6" t="n">
        <v>538173.898058273</v>
      </c>
      <c r="AF6" t="n">
        <v>9.605836449467731e-07</v>
      </c>
      <c r="AG6" t="n">
        <v>0.2794791666666667</v>
      </c>
      <c r="AH6" t="n">
        <v>486811.3365594007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394.2136582448133</v>
      </c>
      <c r="AB7" t="n">
        <v>539.3805186897272</v>
      </c>
      <c r="AC7" t="n">
        <v>487.9027990112915</v>
      </c>
      <c r="AD7" t="n">
        <v>394213.6582448133</v>
      </c>
      <c r="AE7" t="n">
        <v>539380.5186897272</v>
      </c>
      <c r="AF7" t="n">
        <v>9.613053843891204e-07</v>
      </c>
      <c r="AG7" t="n">
        <v>0.2792708333333333</v>
      </c>
      <c r="AH7" t="n">
        <v>487902.7990112915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356.6340892651987</v>
      </c>
      <c r="AB2" t="n">
        <v>487.9624945182434</v>
      </c>
      <c r="AC2" t="n">
        <v>441.3920389010839</v>
      </c>
      <c r="AD2" t="n">
        <v>356634.0892651987</v>
      </c>
      <c r="AE2" t="n">
        <v>487962.4945182434</v>
      </c>
      <c r="AF2" t="n">
        <v>9.598635685231874e-07</v>
      </c>
      <c r="AG2" t="n">
        <v>0.3036458333333333</v>
      </c>
      <c r="AH2" t="n">
        <v>441392.0389010839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295.2248591351664</v>
      </c>
      <c r="AB3" t="n">
        <v>403.9396766703046</v>
      </c>
      <c r="AC3" t="n">
        <v>365.3882408617868</v>
      </c>
      <c r="AD3" t="n">
        <v>295224.8591351663</v>
      </c>
      <c r="AE3" t="n">
        <v>403939.6766703046</v>
      </c>
      <c r="AF3" t="n">
        <v>1.027555763277206e-06</v>
      </c>
      <c r="AG3" t="n">
        <v>0.2836458333333333</v>
      </c>
      <c r="AH3" t="n">
        <v>365388.2408617868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299.21997304503</v>
      </c>
      <c r="AB4" t="n">
        <v>409.4059677737666</v>
      </c>
      <c r="AC4" t="n">
        <v>370.3328368143221</v>
      </c>
      <c r="AD4" t="n">
        <v>299219.97304503</v>
      </c>
      <c r="AE4" t="n">
        <v>409405.9677737666</v>
      </c>
      <c r="AF4" t="n">
        <v>1.026576339210902e-06</v>
      </c>
      <c r="AG4" t="n">
        <v>0.2839583333333334</v>
      </c>
      <c r="AH4" t="n">
        <v>370332.8368143222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1081.466104161753</v>
      </c>
      <c r="AB2" t="n">
        <v>1479.709634631359</v>
      </c>
      <c r="AC2" t="n">
        <v>1338.488223887657</v>
      </c>
      <c r="AD2" t="n">
        <v>1081466.104161753</v>
      </c>
      <c r="AE2" t="n">
        <v>1479709.634631359</v>
      </c>
      <c r="AF2" t="n">
        <v>5.952716828489374e-07</v>
      </c>
      <c r="AG2" t="n">
        <v>0.41875</v>
      </c>
      <c r="AH2" t="n">
        <v>1338488.223887657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766.6366867753833</v>
      </c>
      <c r="AB3" t="n">
        <v>1048.94613646969</v>
      </c>
      <c r="AC3" t="n">
        <v>948.8361894101712</v>
      </c>
      <c r="AD3" t="n">
        <v>766636.6867753833</v>
      </c>
      <c r="AE3" t="n">
        <v>1048946.13646969</v>
      </c>
      <c r="AF3" t="n">
        <v>7.42558111854212e-07</v>
      </c>
      <c r="AG3" t="n">
        <v>0.3357291666666666</v>
      </c>
      <c r="AH3" t="n">
        <v>948836.1894101712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678.9380604299691</v>
      </c>
      <c r="AB4" t="n">
        <v>928.9530069135596</v>
      </c>
      <c r="AC4" t="n">
        <v>840.2950357274626</v>
      </c>
      <c r="AD4" t="n">
        <v>678938.0604299691</v>
      </c>
      <c r="AE4" t="n">
        <v>928953.0069135596</v>
      </c>
      <c r="AF4" t="n">
        <v>7.993429528013307e-07</v>
      </c>
      <c r="AG4" t="n">
        <v>0.311875</v>
      </c>
      <c r="AH4" t="n">
        <v>840295.0357274626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634.4311677799798</v>
      </c>
      <c r="AB5" t="n">
        <v>868.0567128843181</v>
      </c>
      <c r="AC5" t="n">
        <v>785.2105985318865</v>
      </c>
      <c r="AD5" t="n">
        <v>634431.1677799798</v>
      </c>
      <c r="AE5" t="n">
        <v>868056.7128843181</v>
      </c>
      <c r="AF5" t="n">
        <v>8.292788297608106e-07</v>
      </c>
      <c r="AG5" t="n">
        <v>0.300625</v>
      </c>
      <c r="AH5" t="n">
        <v>785210.5985318865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602.7934037535059</v>
      </c>
      <c r="AB6" t="n">
        <v>824.7685283836555</v>
      </c>
      <c r="AC6" t="n">
        <v>746.0537776046186</v>
      </c>
      <c r="AD6" t="n">
        <v>602793.4037535059</v>
      </c>
      <c r="AE6" t="n">
        <v>824768.5283836555</v>
      </c>
      <c r="AF6" t="n">
        <v>8.489728559299969e-07</v>
      </c>
      <c r="AG6" t="n">
        <v>0.2936458333333333</v>
      </c>
      <c r="AH6" t="n">
        <v>746053.7776046186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580.9036260066381</v>
      </c>
      <c r="AB7" t="n">
        <v>794.8179687615528</v>
      </c>
      <c r="AC7" t="n">
        <v>718.9616573569749</v>
      </c>
      <c r="AD7" t="n">
        <v>580903.626006638</v>
      </c>
      <c r="AE7" t="n">
        <v>794817.9687615528</v>
      </c>
      <c r="AF7" t="n">
        <v>8.615358738386515e-07</v>
      </c>
      <c r="AG7" t="n">
        <v>0.289375</v>
      </c>
      <c r="AH7" t="n">
        <v>718961.6573569749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562.1648640838681</v>
      </c>
      <c r="AB8" t="n">
        <v>769.1787680029881</v>
      </c>
      <c r="AC8" t="n">
        <v>695.7694259339634</v>
      </c>
      <c r="AD8" t="n">
        <v>562164.8640838681</v>
      </c>
      <c r="AE8" t="n">
        <v>769178.7680029882</v>
      </c>
      <c r="AF8" t="n">
        <v>8.70605176290804e-07</v>
      </c>
      <c r="AG8" t="n">
        <v>0.2863541666666666</v>
      </c>
      <c r="AH8" t="n">
        <v>695769.4259339634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547.3206434751212</v>
      </c>
      <c r="AB9" t="n">
        <v>748.8682504853068</v>
      </c>
      <c r="AC9" t="n">
        <v>677.3973157021792</v>
      </c>
      <c r="AD9" t="n">
        <v>547320.6434751212</v>
      </c>
      <c r="AE9" t="n">
        <v>748868.2504853068</v>
      </c>
      <c r="AF9" t="n">
        <v>8.770182978136982e-07</v>
      </c>
      <c r="AG9" t="n">
        <v>0.2842708333333333</v>
      </c>
      <c r="AH9" t="n">
        <v>677397.3157021792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528.3801467449848</v>
      </c>
      <c r="AB10" t="n">
        <v>722.9530272633917</v>
      </c>
      <c r="AC10" t="n">
        <v>653.9554050123195</v>
      </c>
      <c r="AD10" t="n">
        <v>528380.1467449848</v>
      </c>
      <c r="AE10" t="n">
        <v>722953.0272633918</v>
      </c>
      <c r="AF10" t="n">
        <v>8.840535878425446e-07</v>
      </c>
      <c r="AG10" t="n">
        <v>0.2819791666666667</v>
      </c>
      <c r="AH10" t="n">
        <v>653955.4050123194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512.2953119823309</v>
      </c>
      <c r="AB11" t="n">
        <v>700.945046728301</v>
      </c>
      <c r="AC11" t="n">
        <v>634.047835251103</v>
      </c>
      <c r="AD11" t="n">
        <v>512295.3119823309</v>
      </c>
      <c r="AE11" t="n">
        <v>700945.046728301</v>
      </c>
      <c r="AF11" t="n">
        <v>8.882173309208418e-07</v>
      </c>
      <c r="AG11" t="n">
        <v>0.280625</v>
      </c>
      <c r="AH11" t="n">
        <v>634047.835251103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502.4014588184369</v>
      </c>
      <c r="AB12" t="n">
        <v>687.4078403434654</v>
      </c>
      <c r="AC12" t="n">
        <v>621.8026008440477</v>
      </c>
      <c r="AD12" t="n">
        <v>502401.4588184369</v>
      </c>
      <c r="AE12" t="n">
        <v>687407.8403434654</v>
      </c>
      <c r="AF12" t="n">
        <v>8.908017231763364e-07</v>
      </c>
      <c r="AG12" t="n">
        <v>0.2797916666666667</v>
      </c>
      <c r="AH12" t="n">
        <v>621802.6008440477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505.7232020759672</v>
      </c>
      <c r="AB13" t="n">
        <v>691.9527960133883</v>
      </c>
      <c r="AC13" t="n">
        <v>625.9137923237184</v>
      </c>
      <c r="AD13" t="n">
        <v>505723.2020759672</v>
      </c>
      <c r="AE13" t="n">
        <v>691952.7960133882</v>
      </c>
      <c r="AF13" t="n">
        <v>8.908735118501002e-07</v>
      </c>
      <c r="AG13" t="n">
        <v>0.2797916666666667</v>
      </c>
      <c r="AH13" t="n">
        <v>625913.7923237184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293.2647232259177</v>
      </c>
      <c r="AB2" t="n">
        <v>401.2577322441774</v>
      </c>
      <c r="AC2" t="n">
        <v>362.9622574475566</v>
      </c>
      <c r="AD2" t="n">
        <v>293264.7232259177</v>
      </c>
      <c r="AE2" t="n">
        <v>401257.7322441774</v>
      </c>
      <c r="AF2" t="n">
        <v>1.012033002503367e-06</v>
      </c>
      <c r="AG2" t="n">
        <v>0.2947916666666667</v>
      </c>
      <c r="AH2" t="n">
        <v>362962.2574475566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272.9864692372186</v>
      </c>
      <c r="AB3" t="n">
        <v>373.512130523412</v>
      </c>
      <c r="AC3" t="n">
        <v>337.8646570138244</v>
      </c>
      <c r="AD3" t="n">
        <v>272986.4692372186</v>
      </c>
      <c r="AE3" t="n">
        <v>373512.130523412</v>
      </c>
      <c r="AF3" t="n">
        <v>1.039067133473773e-06</v>
      </c>
      <c r="AG3" t="n">
        <v>0.2870833333333333</v>
      </c>
      <c r="AH3" t="n">
        <v>337864.6570138244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814.2260952593108</v>
      </c>
      <c r="AB2" t="n">
        <v>1114.060064653927</v>
      </c>
      <c r="AC2" t="n">
        <v>1007.735735676477</v>
      </c>
      <c r="AD2" t="n">
        <v>814226.0952593108</v>
      </c>
      <c r="AE2" t="n">
        <v>1114060.064653927</v>
      </c>
      <c r="AF2" t="n">
        <v>6.89229534385062e-07</v>
      </c>
      <c r="AG2" t="n">
        <v>0.3760416666666667</v>
      </c>
      <c r="AH2" t="n">
        <v>1007735.735676477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610.8600746101264</v>
      </c>
      <c r="AB3" t="n">
        <v>835.8057033260854</v>
      </c>
      <c r="AC3" t="n">
        <v>756.0375800613152</v>
      </c>
      <c r="AD3" t="n">
        <v>610860.0746101264</v>
      </c>
      <c r="AE3" t="n">
        <v>835805.7033260855</v>
      </c>
      <c r="AF3" t="n">
        <v>8.198905766385397e-07</v>
      </c>
      <c r="AG3" t="n">
        <v>0.3160416666666667</v>
      </c>
      <c r="AH3" t="n">
        <v>756037.5800613152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548.1822214599848</v>
      </c>
      <c r="AB4" t="n">
        <v>750.0470994943354</v>
      </c>
      <c r="AC4" t="n">
        <v>678.463657016311</v>
      </c>
      <c r="AD4" t="n">
        <v>548182.2214599848</v>
      </c>
      <c r="AE4" t="n">
        <v>750047.0994943354</v>
      </c>
      <c r="AF4" t="n">
        <v>8.687018799327749e-07</v>
      </c>
      <c r="AG4" t="n">
        <v>0.2983333333333333</v>
      </c>
      <c r="AH4" t="n">
        <v>678463.657016311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511.619907591965</v>
      </c>
      <c r="AB5" t="n">
        <v>700.0209286446635</v>
      </c>
      <c r="AC5" t="n">
        <v>633.2119137003601</v>
      </c>
      <c r="AD5" t="n">
        <v>511619.907591965</v>
      </c>
      <c r="AE5" t="n">
        <v>700020.9286446635</v>
      </c>
      <c r="AF5" t="n">
        <v>8.942768135650246e-07</v>
      </c>
      <c r="AG5" t="n">
        <v>0.2897916666666667</v>
      </c>
      <c r="AH5" t="n">
        <v>633211.9137003601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485.0772784500109</v>
      </c>
      <c r="AB6" t="n">
        <v>663.7041324744878</v>
      </c>
      <c r="AC6" t="n">
        <v>600.3611415857223</v>
      </c>
      <c r="AD6" t="n">
        <v>485077.2784500109</v>
      </c>
      <c r="AE6" t="n">
        <v>663704.1324744878</v>
      </c>
      <c r="AF6" t="n">
        <v>9.097760194530513e-07</v>
      </c>
      <c r="AG6" t="n">
        <v>0.2848958333333333</v>
      </c>
      <c r="AH6" t="n">
        <v>600361.1415857223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462.9111946318891</v>
      </c>
      <c r="AB7" t="n">
        <v>633.3755186959323</v>
      </c>
      <c r="AC7" t="n">
        <v>572.9270481397153</v>
      </c>
      <c r="AD7" t="n">
        <v>462911.1946318892</v>
      </c>
      <c r="AE7" t="n">
        <v>633375.5186959323</v>
      </c>
      <c r="AF7" t="n">
        <v>9.210956642027338e-07</v>
      </c>
      <c r="AG7" t="n">
        <v>0.2813541666666667</v>
      </c>
      <c r="AH7" t="n">
        <v>572927.0481397153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442.7254717799621</v>
      </c>
      <c r="AB8" t="n">
        <v>605.7565221586841</v>
      </c>
      <c r="AC8" t="n">
        <v>547.943969868477</v>
      </c>
      <c r="AD8" t="n">
        <v>442725.4717799621</v>
      </c>
      <c r="AE8" t="n">
        <v>605756.5221586841</v>
      </c>
      <c r="AF8" t="n">
        <v>9.27215735869595e-07</v>
      </c>
      <c r="AG8" t="n">
        <v>0.2794791666666667</v>
      </c>
      <c r="AH8" t="n">
        <v>547943.969868477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443.361946408834</v>
      </c>
      <c r="AB9" t="n">
        <v>606.6273748251855</v>
      </c>
      <c r="AC9" t="n">
        <v>548.731709578737</v>
      </c>
      <c r="AD9" t="n">
        <v>443361.946408834</v>
      </c>
      <c r="AE9" t="n">
        <v>606627.3748251855</v>
      </c>
      <c r="AF9" t="n">
        <v>9.28086477773417e-07</v>
      </c>
      <c r="AG9" t="n">
        <v>0.2792708333333333</v>
      </c>
      <c r="AH9" t="n">
        <v>548731.7095787369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445.5819918346983</v>
      </c>
      <c r="AB10" t="n">
        <v>609.6649389183449</v>
      </c>
      <c r="AC10" t="n">
        <v>551.479372818093</v>
      </c>
      <c r="AD10" t="n">
        <v>445581.9918346983</v>
      </c>
      <c r="AE10" t="n">
        <v>609664.9389183449</v>
      </c>
      <c r="AF10" t="n">
        <v>9.28111356113526e-07</v>
      </c>
      <c r="AG10" t="n">
        <v>0.2792708333333333</v>
      </c>
      <c r="AH10" t="n">
        <v>551479.372818093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942.3778442986631</v>
      </c>
      <c r="AB2" t="n">
        <v>1289.402941345722</v>
      </c>
      <c r="AC2" t="n">
        <v>1166.344134312079</v>
      </c>
      <c r="AD2" t="n">
        <v>942377.8442986632</v>
      </c>
      <c r="AE2" t="n">
        <v>1289402.941345721</v>
      </c>
      <c r="AF2" t="n">
        <v>6.400114462500015e-07</v>
      </c>
      <c r="AG2" t="n">
        <v>0.3967708333333334</v>
      </c>
      <c r="AH2" t="n">
        <v>1166344.134312079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688.0502601069343</v>
      </c>
      <c r="AB3" t="n">
        <v>941.4207205134617</v>
      </c>
      <c r="AC3" t="n">
        <v>851.5728482399359</v>
      </c>
      <c r="AD3" t="n">
        <v>688050.2601069342</v>
      </c>
      <c r="AE3" t="n">
        <v>941420.7205134616</v>
      </c>
      <c r="AF3" t="n">
        <v>7.793923667884502e-07</v>
      </c>
      <c r="AG3" t="n">
        <v>0.3258333333333334</v>
      </c>
      <c r="AH3" t="n">
        <v>851572.8482399358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613.7046208600358</v>
      </c>
      <c r="AB4" t="n">
        <v>839.6977369977351</v>
      </c>
      <c r="AC4" t="n">
        <v>759.5581635018461</v>
      </c>
      <c r="AD4" t="n">
        <v>613704.6208600358</v>
      </c>
      <c r="AE4" t="n">
        <v>839697.7369977351</v>
      </c>
      <c r="AF4" t="n">
        <v>8.323610167237507e-07</v>
      </c>
      <c r="AG4" t="n">
        <v>0.3051041666666667</v>
      </c>
      <c r="AH4" t="n">
        <v>759558.1635018461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573.7757719407784</v>
      </c>
      <c r="AB5" t="n">
        <v>785.065324369916</v>
      </c>
      <c r="AC5" t="n">
        <v>710.1397916581534</v>
      </c>
      <c r="AD5" t="n">
        <v>573775.7719407785</v>
      </c>
      <c r="AE5" t="n">
        <v>785065.324369916</v>
      </c>
      <c r="AF5" t="n">
        <v>8.607588433112452e-07</v>
      </c>
      <c r="AG5" t="n">
        <v>0.295</v>
      </c>
      <c r="AH5" t="n">
        <v>710139.7916581534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544.9498209663412</v>
      </c>
      <c r="AB6" t="n">
        <v>745.6243865354867</v>
      </c>
      <c r="AC6" t="n">
        <v>674.4630415749382</v>
      </c>
      <c r="AD6" t="n">
        <v>544949.8209663412</v>
      </c>
      <c r="AE6" t="n">
        <v>745624.3865354867</v>
      </c>
      <c r="AF6" t="n">
        <v>8.787481961194604e-07</v>
      </c>
      <c r="AG6" t="n">
        <v>0.2889583333333333</v>
      </c>
      <c r="AH6" t="n">
        <v>674463.0415749382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522.9843373450008</v>
      </c>
      <c r="AB7" t="n">
        <v>715.5702427960234</v>
      </c>
      <c r="AC7" t="n">
        <v>647.2772231327135</v>
      </c>
      <c r="AD7" t="n">
        <v>522984.3373450008</v>
      </c>
      <c r="AE7" t="n">
        <v>715570.2427960234</v>
      </c>
      <c r="AF7" t="n">
        <v>8.896929378686322e-07</v>
      </c>
      <c r="AG7" t="n">
        <v>0.2854166666666667</v>
      </c>
      <c r="AH7" t="n">
        <v>647277.2231327135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504.938488658909</v>
      </c>
      <c r="AB8" t="n">
        <v>690.8791164970564</v>
      </c>
      <c r="AC8" t="n">
        <v>624.9425832735067</v>
      </c>
      <c r="AD8" t="n">
        <v>504938.488658909</v>
      </c>
      <c r="AE8" t="n">
        <v>690879.1164970564</v>
      </c>
      <c r="AF8" t="n">
        <v>8.977125816002078e-07</v>
      </c>
      <c r="AG8" t="n">
        <v>0.2828125</v>
      </c>
      <c r="AH8" t="n">
        <v>624942.5832735067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487.075295509687</v>
      </c>
      <c r="AB9" t="n">
        <v>666.4379075618283</v>
      </c>
      <c r="AC9" t="n">
        <v>602.8340090156045</v>
      </c>
      <c r="AD9" t="n">
        <v>487075.295509687</v>
      </c>
      <c r="AE9" t="n">
        <v>666437.9075618283</v>
      </c>
      <c r="AF9" t="n">
        <v>9.050253266441978e-07</v>
      </c>
      <c r="AG9" t="n">
        <v>0.2805208333333333</v>
      </c>
      <c r="AH9" t="n">
        <v>602834.0090156045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473.3841303849795</v>
      </c>
      <c r="AB10" t="n">
        <v>647.7050514266271</v>
      </c>
      <c r="AC10" t="n">
        <v>585.8889903782184</v>
      </c>
      <c r="AD10" t="n">
        <v>473384.1303849795</v>
      </c>
      <c r="AE10" t="n">
        <v>647705.0514266271</v>
      </c>
      <c r="AF10" t="n">
        <v>9.091204638688322e-07</v>
      </c>
      <c r="AG10" t="n">
        <v>0.2792708333333333</v>
      </c>
      <c r="AH10" t="n">
        <v>585888.9903782184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474.6497109081384</v>
      </c>
      <c r="AB11" t="n">
        <v>649.4366745318853</v>
      </c>
      <c r="AC11" t="n">
        <v>587.4553498046588</v>
      </c>
      <c r="AD11" t="n">
        <v>474649.7109081384</v>
      </c>
      <c r="AE11" t="n">
        <v>649436.6745318853</v>
      </c>
      <c r="AF11" t="n">
        <v>9.090717122352056e-07</v>
      </c>
      <c r="AG11" t="n">
        <v>0.2792708333333333</v>
      </c>
      <c r="AH11" t="n">
        <v>587455.3498046588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1235.679390528833</v>
      </c>
      <c r="AB2" t="n">
        <v>1690.711056448832</v>
      </c>
      <c r="AC2" t="n">
        <v>1529.351966149226</v>
      </c>
      <c r="AD2" t="n">
        <v>1235679.390528833</v>
      </c>
      <c r="AE2" t="n">
        <v>1690711.056448832</v>
      </c>
      <c r="AF2" t="n">
        <v>5.534985820544133e-07</v>
      </c>
      <c r="AG2" t="n">
        <v>0.4428125</v>
      </c>
      <c r="AH2" t="n">
        <v>1529351.966149226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848.0459389439217</v>
      </c>
      <c r="AB3" t="n">
        <v>1160.333866809413</v>
      </c>
      <c r="AC3" t="n">
        <v>1049.593231099932</v>
      </c>
      <c r="AD3" t="n">
        <v>848045.9389439217</v>
      </c>
      <c r="AE3" t="n">
        <v>1160333.866809413</v>
      </c>
      <c r="AF3" t="n">
        <v>7.079840949032669e-07</v>
      </c>
      <c r="AG3" t="n">
        <v>0.3461458333333333</v>
      </c>
      <c r="AH3" t="n">
        <v>1049593.231099932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745.0304088119304</v>
      </c>
      <c r="AB4" t="n">
        <v>1019.383473758384</v>
      </c>
      <c r="AC4" t="n">
        <v>922.0949457365741</v>
      </c>
      <c r="AD4" t="n">
        <v>745030.4088119305</v>
      </c>
      <c r="AE4" t="n">
        <v>1019383.473758384</v>
      </c>
      <c r="AF4" t="n">
        <v>7.682630903219025e-07</v>
      </c>
      <c r="AG4" t="n">
        <v>0.3190625</v>
      </c>
      <c r="AH4" t="n">
        <v>922094.9457365741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692.8920641595314</v>
      </c>
      <c r="AB5" t="n">
        <v>948.0454904235444</v>
      </c>
      <c r="AC5" t="n">
        <v>857.5653594077233</v>
      </c>
      <c r="AD5" t="n">
        <v>692892.0641595314</v>
      </c>
      <c r="AE5" t="n">
        <v>948045.4904235444</v>
      </c>
      <c r="AF5" t="n">
        <v>8.017435784096149e-07</v>
      </c>
      <c r="AG5" t="n">
        <v>0.3057291666666667</v>
      </c>
      <c r="AH5" t="n">
        <v>857565.3594077233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660.9961895309015</v>
      </c>
      <c r="AB6" t="n">
        <v>904.4041476099757</v>
      </c>
      <c r="AC6" t="n">
        <v>818.0890851012722</v>
      </c>
      <c r="AD6" t="n">
        <v>660996.1895309015</v>
      </c>
      <c r="AE6" t="n">
        <v>904404.1476099757</v>
      </c>
      <c r="AF6" t="n">
        <v>8.208248685284726e-07</v>
      </c>
      <c r="AG6" t="n">
        <v>0.2985416666666666</v>
      </c>
      <c r="AH6" t="n">
        <v>818089.0851012722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637.5071678684741</v>
      </c>
      <c r="AB7" t="n">
        <v>872.2654319089422</v>
      </c>
      <c r="AC7" t="n">
        <v>789.0176433197745</v>
      </c>
      <c r="AD7" t="n">
        <v>637507.167868474</v>
      </c>
      <c r="AE7" t="n">
        <v>872265.4319089422</v>
      </c>
      <c r="AF7" t="n">
        <v>8.356005161174277e-07</v>
      </c>
      <c r="AG7" t="n">
        <v>0.2933333333333333</v>
      </c>
      <c r="AH7" t="n">
        <v>789017.6433197745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616.7616217790313</v>
      </c>
      <c r="AB8" t="n">
        <v>843.8804605204671</v>
      </c>
      <c r="AC8" t="n">
        <v>763.341693762058</v>
      </c>
      <c r="AD8" t="n">
        <v>616761.6217790314</v>
      </c>
      <c r="AE8" t="n">
        <v>843880.460520467</v>
      </c>
      <c r="AF8" t="n">
        <v>8.463293302902997e-07</v>
      </c>
      <c r="AG8" t="n">
        <v>0.2895833333333334</v>
      </c>
      <c r="AH8" t="n">
        <v>763341.6937620579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601.161342015042</v>
      </c>
      <c r="AB9" t="n">
        <v>822.5354695116066</v>
      </c>
      <c r="AC9" t="n">
        <v>744.0338387372002</v>
      </c>
      <c r="AD9" t="n">
        <v>601161.342015042</v>
      </c>
      <c r="AE9" t="n">
        <v>822535.4695116066</v>
      </c>
      <c r="AF9" t="n">
        <v>8.535759854772395e-07</v>
      </c>
      <c r="AG9" t="n">
        <v>0.2870833333333333</v>
      </c>
      <c r="AH9" t="n">
        <v>744033.8387372002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584.9567480855175</v>
      </c>
      <c r="AB10" t="n">
        <v>800.3636292010019</v>
      </c>
      <c r="AC10" t="n">
        <v>723.9780477474663</v>
      </c>
      <c r="AD10" t="n">
        <v>584956.7480855174</v>
      </c>
      <c r="AE10" t="n">
        <v>800363.629201002</v>
      </c>
      <c r="AF10" t="n">
        <v>8.589403925636756e-07</v>
      </c>
      <c r="AG10" t="n">
        <v>0.2853125</v>
      </c>
      <c r="AH10" t="n">
        <v>723978.0477474664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571.5605215453957</v>
      </c>
      <c r="AB11" t="n">
        <v>782.0343210490032</v>
      </c>
      <c r="AC11" t="n">
        <v>707.3980630401487</v>
      </c>
      <c r="AD11" t="n">
        <v>571560.5215453956</v>
      </c>
      <c r="AE11" t="n">
        <v>782034.3210490032</v>
      </c>
      <c r="AF11" t="n">
        <v>8.643047996501115e-07</v>
      </c>
      <c r="AG11" t="n">
        <v>0.2835416666666666</v>
      </c>
      <c r="AH11" t="n">
        <v>707398.0630401487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558.0017177074027</v>
      </c>
      <c r="AB12" t="n">
        <v>763.4825674656527</v>
      </c>
      <c r="AC12" t="n">
        <v>690.6168627812434</v>
      </c>
      <c r="AD12" t="n">
        <v>558001.7177074027</v>
      </c>
      <c r="AE12" t="n">
        <v>763482.5674656527</v>
      </c>
      <c r="AF12" t="n">
        <v>8.681634082561444e-07</v>
      </c>
      <c r="AG12" t="n">
        <v>0.2822916666666667</v>
      </c>
      <c r="AH12" t="n">
        <v>690616.8627812434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545.8352489929745</v>
      </c>
      <c r="AB13" t="n">
        <v>746.8358682238543</v>
      </c>
      <c r="AC13" t="n">
        <v>675.558901151293</v>
      </c>
      <c r="AD13" t="n">
        <v>545835.2489929745</v>
      </c>
      <c r="AE13" t="n">
        <v>746835.8682238542</v>
      </c>
      <c r="AF13" t="n">
        <v>8.714808705332825e-07</v>
      </c>
      <c r="AG13" t="n">
        <v>0.28125</v>
      </c>
      <c r="AH13" t="n">
        <v>675558.901151293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536.6798787573838</v>
      </c>
      <c r="AB14" t="n">
        <v>734.3090867610906</v>
      </c>
      <c r="AC14" t="n">
        <v>664.2276581298875</v>
      </c>
      <c r="AD14" t="n">
        <v>536679.8787573838</v>
      </c>
      <c r="AE14" t="n">
        <v>734309.0867610906</v>
      </c>
      <c r="AF14" t="n">
        <v>8.726808036973536e-07</v>
      </c>
      <c r="AG14" t="n">
        <v>0.2808333333333333</v>
      </c>
      <c r="AH14" t="n">
        <v>664227.6581298874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535.4211253698493</v>
      </c>
      <c r="AB15" t="n">
        <v>732.5868048439856</v>
      </c>
      <c r="AC15" t="n">
        <v>662.6697483817131</v>
      </c>
      <c r="AD15" t="n">
        <v>535421.1253698493</v>
      </c>
      <c r="AE15" t="n">
        <v>732586.8048439856</v>
      </c>
      <c r="AF15" t="n">
        <v>8.745395236966012e-07</v>
      </c>
      <c r="AG15" t="n">
        <v>0.2802083333333333</v>
      </c>
      <c r="AH15" t="n">
        <v>662669.7483817132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694.4613582191529</v>
      </c>
      <c r="AB2" t="n">
        <v>950.1926677882863</v>
      </c>
      <c r="AC2" t="n">
        <v>859.5076131783566</v>
      </c>
      <c r="AD2" t="n">
        <v>694461.3582191529</v>
      </c>
      <c r="AE2" t="n">
        <v>950192.6677882862</v>
      </c>
      <c r="AF2" t="n">
        <v>7.434547812454805e-07</v>
      </c>
      <c r="AG2" t="n">
        <v>0.3566666666666667</v>
      </c>
      <c r="AH2" t="n">
        <v>859507.6131783566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535.8711344684747</v>
      </c>
      <c r="AB3" t="n">
        <v>733.2025271457248</v>
      </c>
      <c r="AC3" t="n">
        <v>663.2267070111462</v>
      </c>
      <c r="AD3" t="n">
        <v>535871.1344684747</v>
      </c>
      <c r="AE3" t="n">
        <v>733202.5271457249</v>
      </c>
      <c r="AF3" t="n">
        <v>8.636222018925606e-07</v>
      </c>
      <c r="AG3" t="n">
        <v>0.3069791666666666</v>
      </c>
      <c r="AH3" t="n">
        <v>663226.7070111462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481.0564361711893</v>
      </c>
      <c r="AB4" t="n">
        <v>658.202638681562</v>
      </c>
      <c r="AC4" t="n">
        <v>595.3847026389984</v>
      </c>
      <c r="AD4" t="n">
        <v>481056.4361711893</v>
      </c>
      <c r="AE4" t="n">
        <v>658202.638681562</v>
      </c>
      <c r="AF4" t="n">
        <v>9.084463551989591e-07</v>
      </c>
      <c r="AG4" t="n">
        <v>0.291875</v>
      </c>
      <c r="AH4" t="n">
        <v>595384.7026389984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448.996654976298</v>
      </c>
      <c r="AB5" t="n">
        <v>614.3370316729872</v>
      </c>
      <c r="AC5" t="n">
        <v>555.7055675975561</v>
      </c>
      <c r="AD5" t="n">
        <v>448996.654976298</v>
      </c>
      <c r="AE5" t="n">
        <v>614337.0316729873</v>
      </c>
      <c r="AF5" t="n">
        <v>9.302348135920752e-07</v>
      </c>
      <c r="AG5" t="n">
        <v>0.285</v>
      </c>
      <c r="AH5" t="n">
        <v>555705.567597556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419.743793018269</v>
      </c>
      <c r="AB6" t="n">
        <v>574.3119753968247</v>
      </c>
      <c r="AC6" t="n">
        <v>519.500446516871</v>
      </c>
      <c r="AD6" t="n">
        <v>419743.793018269</v>
      </c>
      <c r="AE6" t="n">
        <v>574311.9753968247</v>
      </c>
      <c r="AF6" t="n">
        <v>9.461943502889018e-07</v>
      </c>
      <c r="AG6" t="n">
        <v>0.2802083333333333</v>
      </c>
      <c r="AH6" t="n">
        <v>519500.4465168709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406.6362881278046</v>
      </c>
      <c r="AB7" t="n">
        <v>556.3777089433872</v>
      </c>
      <c r="AC7" t="n">
        <v>503.2778012828485</v>
      </c>
      <c r="AD7" t="n">
        <v>406636.2881278046</v>
      </c>
      <c r="AE7" t="n">
        <v>556377.7089433873</v>
      </c>
      <c r="AF7" t="n">
        <v>9.509542121107626e-07</v>
      </c>
      <c r="AG7" t="n">
        <v>0.2788541666666667</v>
      </c>
      <c r="AH7" t="n">
        <v>503277.8012828485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409.5420992462335</v>
      </c>
      <c r="AB8" t="n">
        <v>560.3535679109606</v>
      </c>
      <c r="AC8" t="n">
        <v>506.8742098507097</v>
      </c>
      <c r="AD8" t="n">
        <v>409542.0992462335</v>
      </c>
      <c r="AE8" t="n">
        <v>560353.5679109605</v>
      </c>
      <c r="AF8" t="n">
        <v>9.508014892715584e-07</v>
      </c>
      <c r="AG8" t="n">
        <v>0.2788541666666667</v>
      </c>
      <c r="AH8" t="n">
        <v>506874.2098507097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525.3690820439951</v>
      </c>
      <c r="AB2" t="n">
        <v>718.8331557006986</v>
      </c>
      <c r="AC2" t="n">
        <v>650.2287282092935</v>
      </c>
      <c r="AD2" t="n">
        <v>525369.0820439951</v>
      </c>
      <c r="AE2" t="n">
        <v>718833.1557006986</v>
      </c>
      <c r="AF2" t="n">
        <v>8.386778972070141e-07</v>
      </c>
      <c r="AG2" t="n">
        <v>0.329375</v>
      </c>
      <c r="AH2" t="n">
        <v>650228.7282092936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417.8591960231392</v>
      </c>
      <c r="AB3" t="n">
        <v>571.7333866455365</v>
      </c>
      <c r="AC3" t="n">
        <v>517.1679546569336</v>
      </c>
      <c r="AD3" t="n">
        <v>417859.1960231392</v>
      </c>
      <c r="AE3" t="n">
        <v>571733.3866455365</v>
      </c>
      <c r="AF3" t="n">
        <v>9.406258759228616e-07</v>
      </c>
      <c r="AG3" t="n">
        <v>0.2936458333333333</v>
      </c>
      <c r="AH3" t="n">
        <v>517167.9546569336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372.2692197211285</v>
      </c>
      <c r="AB4" t="n">
        <v>509.3551697813206</v>
      </c>
      <c r="AC4" t="n">
        <v>460.7430272618612</v>
      </c>
      <c r="AD4" t="n">
        <v>372269.2197211285</v>
      </c>
      <c r="AE4" t="n">
        <v>509355.1697813206</v>
      </c>
      <c r="AF4" t="n">
        <v>9.772157876596287e-07</v>
      </c>
      <c r="AG4" t="n">
        <v>0.2826041666666667</v>
      </c>
      <c r="AH4" t="n">
        <v>460743.0272618613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356.5094680278394</v>
      </c>
      <c r="AB5" t="n">
        <v>487.7919822433875</v>
      </c>
      <c r="AC5" t="n">
        <v>441.2378000784249</v>
      </c>
      <c r="AD5" t="n">
        <v>356509.4680278394</v>
      </c>
      <c r="AE5" t="n">
        <v>487791.9822433875</v>
      </c>
      <c r="AF5" t="n">
        <v>9.869730974560999e-07</v>
      </c>
      <c r="AG5" t="n">
        <v>0.2797916666666667</v>
      </c>
      <c r="AH5" t="n">
        <v>441237.8000784249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414.5039332225879</v>
      </c>
      <c r="AB2" t="n">
        <v>567.1425680580742</v>
      </c>
      <c r="AC2" t="n">
        <v>513.0152773522045</v>
      </c>
      <c r="AD2" t="n">
        <v>414503.9332225879</v>
      </c>
      <c r="AE2" t="n">
        <v>567142.5680580742</v>
      </c>
      <c r="AF2" t="n">
        <v>9.150514627042677e-07</v>
      </c>
      <c r="AG2" t="n">
        <v>0.3121875</v>
      </c>
      <c r="AH2" t="n">
        <v>513015.2773522045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330.3014958829329</v>
      </c>
      <c r="AB3" t="n">
        <v>451.9330785405969</v>
      </c>
      <c r="AC3" t="n">
        <v>408.8012198167411</v>
      </c>
      <c r="AD3" t="n">
        <v>330301.4958829329</v>
      </c>
      <c r="AE3" t="n">
        <v>451933.0785405969</v>
      </c>
      <c r="AF3" t="n">
        <v>1.002601497742696e-06</v>
      </c>
      <c r="AG3" t="n">
        <v>0.285</v>
      </c>
      <c r="AH3" t="n">
        <v>408801.2198167411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318.6288729333617</v>
      </c>
      <c r="AB4" t="n">
        <v>435.9620808612131</v>
      </c>
      <c r="AC4" t="n">
        <v>394.3544717404416</v>
      </c>
      <c r="AD4" t="n">
        <v>318628.8729333617</v>
      </c>
      <c r="AE4" t="n">
        <v>435962.0808612131</v>
      </c>
      <c r="AF4" t="n">
        <v>1.013627535990016e-06</v>
      </c>
      <c r="AG4" t="n">
        <v>0.281875</v>
      </c>
      <c r="AH4" t="n">
        <v>394354.4717404416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242.1531022404115</v>
      </c>
      <c r="AB2" t="n">
        <v>331.3245575260758</v>
      </c>
      <c r="AC2" t="n">
        <v>299.7034067728227</v>
      </c>
      <c r="AD2" t="n">
        <v>242153.1022404115</v>
      </c>
      <c r="AE2" t="n">
        <v>331324.5575260757</v>
      </c>
      <c r="AF2" t="n">
        <v>1.045245637760985e-06</v>
      </c>
      <c r="AG2" t="n">
        <v>0.2933333333333333</v>
      </c>
      <c r="AH2" t="n">
        <v>299703.4067728227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246.1166278536041</v>
      </c>
      <c r="AB3" t="n">
        <v>336.7476281284522</v>
      </c>
      <c r="AC3" t="n">
        <v>304.6089071282375</v>
      </c>
      <c r="AD3" t="n">
        <v>246116.6278536041</v>
      </c>
      <c r="AE3" t="n">
        <v>336747.6281284522</v>
      </c>
      <c r="AF3" t="n">
        <v>1.045010129252504e-06</v>
      </c>
      <c r="AG3" t="n">
        <v>0.2934375</v>
      </c>
      <c r="AH3" t="n">
        <v>304608.9071282375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878.5778824752779</v>
      </c>
      <c r="AB2" t="n">
        <v>1202.109018923298</v>
      </c>
      <c r="AC2" t="n">
        <v>1087.381421327863</v>
      </c>
      <c r="AD2" t="n">
        <v>878577.8824752779</v>
      </c>
      <c r="AE2" t="n">
        <v>1202109.018923298</v>
      </c>
      <c r="AF2" t="n">
        <v>6.633878201733271e-07</v>
      </c>
      <c r="AG2" t="n">
        <v>0.3865625</v>
      </c>
      <c r="AH2" t="n">
        <v>1087381.421327863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648.8983312279003</v>
      </c>
      <c r="AB3" t="n">
        <v>887.851324159969</v>
      </c>
      <c r="AC3" t="n">
        <v>803.1160398893007</v>
      </c>
      <c r="AD3" t="n">
        <v>648898.3312279002</v>
      </c>
      <c r="AE3" t="n">
        <v>887851.324159969</v>
      </c>
      <c r="AF3" t="n">
        <v>7.995317615953748e-07</v>
      </c>
      <c r="AG3" t="n">
        <v>0.3207291666666667</v>
      </c>
      <c r="AH3" t="n">
        <v>803116.0398893007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580.5136624474866</v>
      </c>
      <c r="AB4" t="n">
        <v>794.2844034159439</v>
      </c>
      <c r="AC4" t="n">
        <v>718.4790147390871</v>
      </c>
      <c r="AD4" t="n">
        <v>580513.6624474865</v>
      </c>
      <c r="AE4" t="n">
        <v>794284.4034159438</v>
      </c>
      <c r="AF4" t="n">
        <v>8.499764154785171e-07</v>
      </c>
      <c r="AG4" t="n">
        <v>0.3016666666666667</v>
      </c>
      <c r="AH4" t="n">
        <v>718479.0147390871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543.8660375105712</v>
      </c>
      <c r="AB5" t="n">
        <v>744.1415061981505</v>
      </c>
      <c r="AC5" t="n">
        <v>673.1216852557618</v>
      </c>
      <c r="AD5" t="n">
        <v>543866.0375105712</v>
      </c>
      <c r="AE5" t="n">
        <v>744141.5061981506</v>
      </c>
      <c r="AF5" t="n">
        <v>8.762204374596929e-07</v>
      </c>
      <c r="AG5" t="n">
        <v>0.2927083333333333</v>
      </c>
      <c r="AH5" t="n">
        <v>673121.6852557618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515.5962518309777</v>
      </c>
      <c r="AB6" t="n">
        <v>705.4615382564079</v>
      </c>
      <c r="AC6" t="n">
        <v>638.133279166703</v>
      </c>
      <c r="AD6" t="n">
        <v>515596.2518309777</v>
      </c>
      <c r="AE6" t="n">
        <v>705461.5382564079</v>
      </c>
      <c r="AF6" t="n">
        <v>8.943401374391915e-07</v>
      </c>
      <c r="AG6" t="n">
        <v>0.2867708333333334</v>
      </c>
      <c r="AH6" t="n">
        <v>638133.279166703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494.023611927579</v>
      </c>
      <c r="AB7" t="n">
        <v>675.9449006228741</v>
      </c>
      <c r="AC7" t="n">
        <v>611.4336680020529</v>
      </c>
      <c r="AD7" t="n">
        <v>494023.611927579</v>
      </c>
      <c r="AE7" t="n">
        <v>675944.9006228741</v>
      </c>
      <c r="AF7" t="n">
        <v>9.047294219383064e-07</v>
      </c>
      <c r="AG7" t="n">
        <v>0.2834375</v>
      </c>
      <c r="AH7" t="n">
        <v>611433.6680020528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472.917607099893</v>
      </c>
      <c r="AB8" t="n">
        <v>647.0667336864171</v>
      </c>
      <c r="AC8" t="n">
        <v>585.3115927872492</v>
      </c>
      <c r="AD8" t="n">
        <v>472917.607099893</v>
      </c>
      <c r="AE8" t="n">
        <v>647066.7336864171</v>
      </c>
      <c r="AF8" t="n">
        <v>9.137646527704745e-07</v>
      </c>
      <c r="AG8" t="n">
        <v>0.280625</v>
      </c>
      <c r="AH8" t="n">
        <v>585311.5927872492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458.8986997236182</v>
      </c>
      <c r="AB9" t="n">
        <v>627.8854461436537</v>
      </c>
      <c r="AC9" t="n">
        <v>567.9609404064612</v>
      </c>
      <c r="AD9" t="n">
        <v>458898.6997236182</v>
      </c>
      <c r="AE9" t="n">
        <v>627885.4461436537</v>
      </c>
      <c r="AF9" t="n">
        <v>9.178021946137325e-07</v>
      </c>
      <c r="AG9" t="n">
        <v>0.279375</v>
      </c>
      <c r="AH9" t="n">
        <v>567960.9404064612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456.1342012398641</v>
      </c>
      <c r="AB10" t="n">
        <v>624.102937357116</v>
      </c>
      <c r="AC10" t="n">
        <v>564.5394289497261</v>
      </c>
      <c r="AD10" t="n">
        <v>456134.2012398641</v>
      </c>
      <c r="AE10" t="n">
        <v>624102.937357116</v>
      </c>
      <c r="AF10" t="n">
        <v>9.192547249110022e-07</v>
      </c>
      <c r="AG10" t="n">
        <v>0.2789583333333334</v>
      </c>
      <c r="AH10" t="n">
        <v>564539.4289497262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1155.172889143322</v>
      </c>
      <c r="AB2" t="n">
        <v>1580.558509557001</v>
      </c>
      <c r="AC2" t="n">
        <v>1429.712223732681</v>
      </c>
      <c r="AD2" t="n">
        <v>1155172.889143322</v>
      </c>
      <c r="AE2" t="n">
        <v>1580558.509557001</v>
      </c>
      <c r="AF2" t="n">
        <v>5.744007344064053e-07</v>
      </c>
      <c r="AG2" t="n">
        <v>0.4302083333333333</v>
      </c>
      <c r="AH2" t="n">
        <v>1429712.223732681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804.1482790018907</v>
      </c>
      <c r="AB3" t="n">
        <v>1100.27115184865</v>
      </c>
      <c r="AC3" t="n">
        <v>995.2628173564744</v>
      </c>
      <c r="AD3" t="n">
        <v>804148.2790018907</v>
      </c>
      <c r="AE3" t="n">
        <v>1100271.15184865</v>
      </c>
      <c r="AF3" t="n">
        <v>7.262568016844246e-07</v>
      </c>
      <c r="AG3" t="n">
        <v>0.3403125</v>
      </c>
      <c r="AH3" t="n">
        <v>995262.8173564745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711.4011185162736</v>
      </c>
      <c r="AB4" t="n">
        <v>973.370395156287</v>
      </c>
      <c r="AC4" t="n">
        <v>880.4732907765001</v>
      </c>
      <c r="AD4" t="n">
        <v>711401.1185162737</v>
      </c>
      <c r="AE4" t="n">
        <v>973370.395156287</v>
      </c>
      <c r="AF4" t="n">
        <v>7.836921303643316e-07</v>
      </c>
      <c r="AG4" t="n">
        <v>0.3153125</v>
      </c>
      <c r="AH4" t="n">
        <v>880473.2907765001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662.6915223346781</v>
      </c>
      <c r="AB5" t="n">
        <v>906.7237767449074</v>
      </c>
      <c r="AC5" t="n">
        <v>820.1873320871861</v>
      </c>
      <c r="AD5" t="n">
        <v>662691.5223346781</v>
      </c>
      <c r="AE5" t="n">
        <v>906723.7767449074</v>
      </c>
      <c r="AF5" t="n">
        <v>8.155294748866097e-07</v>
      </c>
      <c r="AG5" t="n">
        <v>0.3030208333333334</v>
      </c>
      <c r="AH5" t="n">
        <v>820187.332087186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633.9089043262627</v>
      </c>
      <c r="AB6" t="n">
        <v>867.3421289863047</v>
      </c>
      <c r="AC6" t="n">
        <v>784.5642135181747</v>
      </c>
      <c r="AD6" t="n">
        <v>633908.9043262627</v>
      </c>
      <c r="AE6" t="n">
        <v>867342.1289863047</v>
      </c>
      <c r="AF6" t="n">
        <v>8.340103179438782e-07</v>
      </c>
      <c r="AG6" t="n">
        <v>0.2963541666666666</v>
      </c>
      <c r="AH6" t="n">
        <v>784564.2135181747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609.5231777113008</v>
      </c>
      <c r="AB7" t="n">
        <v>833.9765020093835</v>
      </c>
      <c r="AC7" t="n">
        <v>754.3829551509792</v>
      </c>
      <c r="AD7" t="n">
        <v>609523.1777113008</v>
      </c>
      <c r="AE7" t="n">
        <v>833976.5020093835</v>
      </c>
      <c r="AF7" t="n">
        <v>8.481734287335951e-07</v>
      </c>
      <c r="AG7" t="n">
        <v>0.2913541666666666</v>
      </c>
      <c r="AH7" t="n">
        <v>754382.9551509792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590.029604728243</v>
      </c>
      <c r="AB8" t="n">
        <v>807.3045354582193</v>
      </c>
      <c r="AC8" t="n">
        <v>730.2565236531181</v>
      </c>
      <c r="AD8" t="n">
        <v>590029.6047282431</v>
      </c>
      <c r="AE8" t="n">
        <v>807304.5354582194</v>
      </c>
      <c r="AF8" t="n">
        <v>8.584221119181138e-07</v>
      </c>
      <c r="AG8" t="n">
        <v>0.2879166666666667</v>
      </c>
      <c r="AH8" t="n">
        <v>730256.5236531181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573.2780387278277</v>
      </c>
      <c r="AB9" t="n">
        <v>784.3843038295171</v>
      </c>
      <c r="AC9" t="n">
        <v>709.5237667623119</v>
      </c>
      <c r="AD9" t="n">
        <v>573278.0387278277</v>
      </c>
      <c r="AE9" t="n">
        <v>784384.3038295171</v>
      </c>
      <c r="AF9" t="n">
        <v>8.652071197671237e-07</v>
      </c>
      <c r="AG9" t="n">
        <v>0.285625</v>
      </c>
      <c r="AH9" t="n">
        <v>709523.7667623119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557.1139193421054</v>
      </c>
      <c r="AB10" t="n">
        <v>762.2678425753534</v>
      </c>
      <c r="AC10" t="n">
        <v>689.5180695295971</v>
      </c>
      <c r="AD10" t="n">
        <v>557113.9193421054</v>
      </c>
      <c r="AE10" t="n">
        <v>762267.8425753533</v>
      </c>
      <c r="AF10" t="n">
        <v>8.703789089667189e-07</v>
      </c>
      <c r="AG10" t="n">
        <v>0.2839583333333334</v>
      </c>
      <c r="AH10" t="n">
        <v>689518.0695295972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544.2362412041875</v>
      </c>
      <c r="AB11" t="n">
        <v>744.6480352239909</v>
      </c>
      <c r="AC11" t="n">
        <v>673.5798718622938</v>
      </c>
      <c r="AD11" t="n">
        <v>544236.2412041875</v>
      </c>
      <c r="AE11" t="n">
        <v>744648.0352239909</v>
      </c>
      <c r="AF11" t="n">
        <v>8.759302790250001e-07</v>
      </c>
      <c r="AG11" t="n">
        <v>0.2820833333333333</v>
      </c>
      <c r="AH11" t="n">
        <v>673579.8718622938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526.6421238188586</v>
      </c>
      <c r="AB12" t="n">
        <v>720.5749876197062</v>
      </c>
      <c r="AC12" t="n">
        <v>651.8043221346276</v>
      </c>
      <c r="AD12" t="n">
        <v>526642.1238188586</v>
      </c>
      <c r="AE12" t="n">
        <v>720574.9876197062</v>
      </c>
      <c r="AF12" t="n">
        <v>8.792516115385013e-07</v>
      </c>
      <c r="AG12" t="n">
        <v>0.2810416666666667</v>
      </c>
      <c r="AH12" t="n">
        <v>651804.3221346276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517.9740835794486</v>
      </c>
      <c r="AB13" t="n">
        <v>708.7149925571987</v>
      </c>
      <c r="AC13" t="n">
        <v>641.0762283552784</v>
      </c>
      <c r="AD13" t="n">
        <v>517974.0835794486</v>
      </c>
      <c r="AE13" t="n">
        <v>708714.9925571987</v>
      </c>
      <c r="AF13" t="n">
        <v>8.823831536226598e-07</v>
      </c>
      <c r="AG13" t="n">
        <v>0.2801041666666667</v>
      </c>
      <c r="AH13" t="n">
        <v>641076.2283552784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518.6756329321536</v>
      </c>
      <c r="AB14" t="n">
        <v>709.6748833317428</v>
      </c>
      <c r="AC14" t="n">
        <v>641.9445085015149</v>
      </c>
      <c r="AD14" t="n">
        <v>518675.6329321535</v>
      </c>
      <c r="AE14" t="n">
        <v>709674.8833317427</v>
      </c>
      <c r="AF14" t="n">
        <v>8.82359429818992e-07</v>
      </c>
      <c r="AG14" t="n">
        <v>0.2801041666666667</v>
      </c>
      <c r="AH14" t="n">
        <v>641944.5085015149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205.9718168669206</v>
      </c>
      <c r="AB2" t="n">
        <v>281.8197266724341</v>
      </c>
      <c r="AC2" t="n">
        <v>254.9232474953704</v>
      </c>
      <c r="AD2" t="n">
        <v>205971.8168669206</v>
      </c>
      <c r="AE2" t="n">
        <v>281819.7266724341</v>
      </c>
      <c r="AF2" t="n">
        <v>1.032056077192927e-06</v>
      </c>
      <c r="AG2" t="n">
        <v>0.3077083333333333</v>
      </c>
      <c r="AH2" t="n">
        <v>254923.2474953704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581.1813303684221</v>
      </c>
      <c r="AB2" t="n">
        <v>795.1979361207979</v>
      </c>
      <c r="AC2" t="n">
        <v>719.3053611647409</v>
      </c>
      <c r="AD2" t="n">
        <v>581181.3303684221</v>
      </c>
      <c r="AE2" t="n">
        <v>795197.9361207979</v>
      </c>
      <c r="AF2" t="n">
        <v>8.045843739333192e-07</v>
      </c>
      <c r="AG2" t="n">
        <v>0.3382291666666666</v>
      </c>
      <c r="AH2" t="n">
        <v>719305.361164741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457.7089401907285</v>
      </c>
      <c r="AB3" t="n">
        <v>626.2575646622681</v>
      </c>
      <c r="AC3" t="n">
        <v>566.4884216489129</v>
      </c>
      <c r="AD3" t="n">
        <v>457708.9401907285</v>
      </c>
      <c r="AE3" t="n">
        <v>626257.5646622682</v>
      </c>
      <c r="AF3" t="n">
        <v>9.13799243162431e-07</v>
      </c>
      <c r="AG3" t="n">
        <v>0.2978125</v>
      </c>
      <c r="AH3" t="n">
        <v>566488.4216489129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411.6159937021859</v>
      </c>
      <c r="AB4" t="n">
        <v>563.1911617993605</v>
      </c>
      <c r="AC4" t="n">
        <v>509.440987760989</v>
      </c>
      <c r="AD4" t="n">
        <v>411615.9937021859</v>
      </c>
      <c r="AE4" t="n">
        <v>563191.1617993605</v>
      </c>
      <c r="AF4" t="n">
        <v>9.518676796377458e-07</v>
      </c>
      <c r="AG4" t="n">
        <v>0.2859375</v>
      </c>
      <c r="AH4" t="n">
        <v>509440.987760989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379.3500060563815</v>
      </c>
      <c r="AB5" t="n">
        <v>519.0434140274599</v>
      </c>
      <c r="AC5" t="n">
        <v>469.5066390746853</v>
      </c>
      <c r="AD5" t="n">
        <v>379350.0060563814</v>
      </c>
      <c r="AE5" t="n">
        <v>519043.4140274599</v>
      </c>
      <c r="AF5" t="n">
        <v>9.716204167519108e-07</v>
      </c>
      <c r="AG5" t="n">
        <v>0.2801041666666667</v>
      </c>
      <c r="AH5" t="n">
        <v>469506.6390746853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376.0514610158076</v>
      </c>
      <c r="AB6" t="n">
        <v>514.53019918141</v>
      </c>
      <c r="AC6" t="n">
        <v>465.4241591192056</v>
      </c>
      <c r="AD6" t="n">
        <v>376051.4610158076</v>
      </c>
      <c r="AE6" t="n">
        <v>514530.19918141</v>
      </c>
      <c r="AF6" t="n">
        <v>9.730574545049253e-07</v>
      </c>
      <c r="AG6" t="n">
        <v>0.2796875</v>
      </c>
      <c r="AH6" t="n">
        <v>465424.1591192056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752.8081674603169</v>
      </c>
      <c r="AB2" t="n">
        <v>1030.025346271601</v>
      </c>
      <c r="AC2" t="n">
        <v>931.7211728730915</v>
      </c>
      <c r="AD2" t="n">
        <v>752808.1674603169</v>
      </c>
      <c r="AE2" t="n">
        <v>1030025.346271601</v>
      </c>
      <c r="AF2" t="n">
        <v>7.16054845024756e-07</v>
      </c>
      <c r="AG2" t="n">
        <v>0.3659375</v>
      </c>
      <c r="AH2" t="n">
        <v>931721.1728730915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573.4659412185902</v>
      </c>
      <c r="AB3" t="n">
        <v>784.6414003070513</v>
      </c>
      <c r="AC3" t="n">
        <v>709.7563263128675</v>
      </c>
      <c r="AD3" t="n">
        <v>573465.9412185901</v>
      </c>
      <c r="AE3" t="n">
        <v>784641.4003070513</v>
      </c>
      <c r="AF3" t="n">
        <v>8.413298539207086e-07</v>
      </c>
      <c r="AG3" t="n">
        <v>0.3114583333333333</v>
      </c>
      <c r="AH3" t="n">
        <v>709756.3263128675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514.9038837574061</v>
      </c>
      <c r="AB4" t="n">
        <v>704.5142097130235</v>
      </c>
      <c r="AC4" t="n">
        <v>637.2763623299154</v>
      </c>
      <c r="AD4" t="n">
        <v>514903.8837574061</v>
      </c>
      <c r="AE4" t="n">
        <v>704514.2097130235</v>
      </c>
      <c r="AF4" t="n">
        <v>8.879432257046843e-07</v>
      </c>
      <c r="AG4" t="n">
        <v>0.2951041666666667</v>
      </c>
      <c r="AH4" t="n">
        <v>637276.3623299154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480.8614272664109</v>
      </c>
      <c r="AB5" t="n">
        <v>657.9358188948587</v>
      </c>
      <c r="AC5" t="n">
        <v>595.143347758254</v>
      </c>
      <c r="AD5" t="n">
        <v>480861.4272664109</v>
      </c>
      <c r="AE5" t="n">
        <v>657935.8188948587</v>
      </c>
      <c r="AF5" t="n">
        <v>9.114134231544683e-07</v>
      </c>
      <c r="AG5" t="n">
        <v>0.2875</v>
      </c>
      <c r="AH5" t="n">
        <v>595143.347758254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453.8109410420436</v>
      </c>
      <c r="AB6" t="n">
        <v>620.9241502594517</v>
      </c>
      <c r="AC6" t="n">
        <v>561.664020831207</v>
      </c>
      <c r="AD6" t="n">
        <v>453810.9410420436</v>
      </c>
      <c r="AE6" t="n">
        <v>620924.1502594517</v>
      </c>
      <c r="AF6" t="n">
        <v>9.267835095872849e-07</v>
      </c>
      <c r="AG6" t="n">
        <v>0.2827083333333333</v>
      </c>
      <c r="AH6" t="n">
        <v>561664.020831207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433.0855736224507</v>
      </c>
      <c r="AB7" t="n">
        <v>592.5667882172852</v>
      </c>
      <c r="AC7" t="n">
        <v>536.0130456225372</v>
      </c>
      <c r="AD7" t="n">
        <v>433085.5736224508</v>
      </c>
      <c r="AE7" t="n">
        <v>592566.7882172852</v>
      </c>
      <c r="AF7" t="n">
        <v>9.355879780839883e-07</v>
      </c>
      <c r="AG7" t="n">
        <v>0.2801041666666667</v>
      </c>
      <c r="AH7" t="n">
        <v>536013.0456225373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424.1940501202557</v>
      </c>
      <c r="AB8" t="n">
        <v>580.4010134952496</v>
      </c>
      <c r="AC8" t="n">
        <v>525.0083553652009</v>
      </c>
      <c r="AD8" t="n">
        <v>424194.0501202557</v>
      </c>
      <c r="AE8" t="n">
        <v>580401.0134952496</v>
      </c>
      <c r="AF8" t="n">
        <v>9.398392785866823e-07</v>
      </c>
      <c r="AG8" t="n">
        <v>0.2788541666666667</v>
      </c>
      <c r="AH8" t="n">
        <v>525008.3553652009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