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489.1777994333227</v>
      </c>
      <c r="AB2" t="n">
        <v>669.3146461860736</v>
      </c>
      <c r="AC2" t="n">
        <v>605.4361957430798</v>
      </c>
      <c r="AD2" t="n">
        <v>489177.7994333227</v>
      </c>
      <c r="AE2" t="n">
        <v>669314.6461860735</v>
      </c>
      <c r="AF2" t="n">
        <v>8.575670186477067e-07</v>
      </c>
      <c r="AG2" t="n">
        <v>0.2835416666666666</v>
      </c>
      <c r="AH2" t="n">
        <v>605436.1957430798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329.2944800340716</v>
      </c>
      <c r="AB3" t="n">
        <v>450.5552350297811</v>
      </c>
      <c r="AC3" t="n">
        <v>407.554875756782</v>
      </c>
      <c r="AD3" t="n">
        <v>329294.4800340715</v>
      </c>
      <c r="AE3" t="n">
        <v>450555.2350297811</v>
      </c>
      <c r="AF3" t="n">
        <v>1.09917497210504e-06</v>
      </c>
      <c r="AG3" t="n">
        <v>0.22125</v>
      </c>
      <c r="AH3" t="n">
        <v>407554.875756782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282.8709391526153</v>
      </c>
      <c r="AB4" t="n">
        <v>387.036498333694</v>
      </c>
      <c r="AC4" t="n">
        <v>350.0982781418625</v>
      </c>
      <c r="AD4" t="n">
        <v>282870.9391526153</v>
      </c>
      <c r="AE4" t="n">
        <v>387036.498333694</v>
      </c>
      <c r="AF4" t="n">
        <v>1.196975892304655e-06</v>
      </c>
      <c r="AG4" t="n">
        <v>0.203125</v>
      </c>
      <c r="AH4" t="n">
        <v>350098.2781418625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259.3966983901072</v>
      </c>
      <c r="AB5" t="n">
        <v>354.9180065120177</v>
      </c>
      <c r="AC5" t="n">
        <v>321.0451301010607</v>
      </c>
      <c r="AD5" t="n">
        <v>259396.6983901072</v>
      </c>
      <c r="AE5" t="n">
        <v>354918.0065120177</v>
      </c>
      <c r="AF5" t="n">
        <v>1.245596254303653e-06</v>
      </c>
      <c r="AG5" t="n">
        <v>0.1952083333333333</v>
      </c>
      <c r="AH5" t="n">
        <v>321045.1301010607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241.7922788495401</v>
      </c>
      <c r="AB6" t="n">
        <v>330.8308630442812</v>
      </c>
      <c r="AC6" t="n">
        <v>299.2568297994659</v>
      </c>
      <c r="AD6" t="n">
        <v>241792.2788495401</v>
      </c>
      <c r="AE6" t="n">
        <v>330830.8630442811</v>
      </c>
      <c r="AF6" t="n">
        <v>1.276477069917995e-06</v>
      </c>
      <c r="AG6" t="n">
        <v>0.1905208333333333</v>
      </c>
      <c r="AH6" t="n">
        <v>299256.8297994659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227.7698506038862</v>
      </c>
      <c r="AB7" t="n">
        <v>311.6447580927133</v>
      </c>
      <c r="AC7" t="n">
        <v>281.9018197766022</v>
      </c>
      <c r="AD7" t="n">
        <v>227769.8506038862</v>
      </c>
      <c r="AE7" t="n">
        <v>311644.7580927134</v>
      </c>
      <c r="AF7" t="n">
        <v>1.299305065134039e-06</v>
      </c>
      <c r="AG7" t="n">
        <v>0.1870833333333334</v>
      </c>
      <c r="AH7" t="n">
        <v>281901.8197766021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219.2191483576192</v>
      </c>
      <c r="AB8" t="n">
        <v>299.9453100490172</v>
      </c>
      <c r="AC8" t="n">
        <v>271.3189506339143</v>
      </c>
      <c r="AD8" t="n">
        <v>219219.1483576192</v>
      </c>
      <c r="AE8" t="n">
        <v>299945.3100490172</v>
      </c>
      <c r="AF8" t="n">
        <v>1.311792772128501e-06</v>
      </c>
      <c r="AG8" t="n">
        <v>0.1853125</v>
      </c>
      <c r="AH8" t="n">
        <v>271318.9506339143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219.4739737982004</v>
      </c>
      <c r="AB9" t="n">
        <v>300.2939734589252</v>
      </c>
      <c r="AC9" t="n">
        <v>271.6343380973329</v>
      </c>
      <c r="AD9" t="n">
        <v>219473.9737982004</v>
      </c>
      <c r="AE9" t="n">
        <v>300293.9734589252</v>
      </c>
      <c r="AF9" t="n">
        <v>1.310462306149651e-06</v>
      </c>
      <c r="AG9" t="n">
        <v>0.1855208333333333</v>
      </c>
      <c r="AH9" t="n">
        <v>271634.3380973329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372.9617560525097</v>
      </c>
      <c r="AB2" t="n">
        <v>510.3027285424631</v>
      </c>
      <c r="AC2" t="n">
        <v>461.6001523447475</v>
      </c>
      <c r="AD2" t="n">
        <v>372961.7560525097</v>
      </c>
      <c r="AE2" t="n">
        <v>510302.728542463</v>
      </c>
      <c r="AF2" t="n">
        <v>9.913572207996916e-07</v>
      </c>
      <c r="AG2" t="n">
        <v>0.25375</v>
      </c>
      <c r="AH2" t="n">
        <v>461600.1523447474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265.1718773801123</v>
      </c>
      <c r="AB3" t="n">
        <v>362.8198611890579</v>
      </c>
      <c r="AC3" t="n">
        <v>328.1928428580469</v>
      </c>
      <c r="AD3" t="n">
        <v>265171.8773801123</v>
      </c>
      <c r="AE3" t="n">
        <v>362819.8611890579</v>
      </c>
      <c r="AF3" t="n">
        <v>1.212321511708158e-06</v>
      </c>
      <c r="AG3" t="n">
        <v>0.2075</v>
      </c>
      <c r="AH3" t="n">
        <v>328192.8428580469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228.4742741150485</v>
      </c>
      <c r="AB4" t="n">
        <v>312.6085814176571</v>
      </c>
      <c r="AC4" t="n">
        <v>282.7736571561481</v>
      </c>
      <c r="AD4" t="n">
        <v>228474.2741150485</v>
      </c>
      <c r="AE4" t="n">
        <v>312608.5814176571</v>
      </c>
      <c r="AF4" t="n">
        <v>1.299200488725823e-06</v>
      </c>
      <c r="AG4" t="n">
        <v>0.1936458333333333</v>
      </c>
      <c r="AH4" t="n">
        <v>282773.6571561481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206.3201240518839</v>
      </c>
      <c r="AB5" t="n">
        <v>282.2962959291292</v>
      </c>
      <c r="AC5" t="n">
        <v>255.3543336510758</v>
      </c>
      <c r="AD5" t="n">
        <v>206320.1240518839</v>
      </c>
      <c r="AE5" t="n">
        <v>282296.2959291292</v>
      </c>
      <c r="AF5" t="n">
        <v>1.344861451911039e-06</v>
      </c>
      <c r="AG5" t="n">
        <v>0.1869791666666667</v>
      </c>
      <c r="AH5" t="n">
        <v>255354.3336510758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195.6152302610731</v>
      </c>
      <c r="AB6" t="n">
        <v>267.6493879779661</v>
      </c>
      <c r="AC6" t="n">
        <v>242.1053060377026</v>
      </c>
      <c r="AD6" t="n">
        <v>195615.2302610731</v>
      </c>
      <c r="AE6" t="n">
        <v>267649.387977966</v>
      </c>
      <c r="AF6" t="n">
        <v>1.362874713960839e-06</v>
      </c>
      <c r="AG6" t="n">
        <v>0.1845833333333333</v>
      </c>
      <c r="AH6" t="n">
        <v>242105.3060377026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195.4873513113746</v>
      </c>
      <c r="AB7" t="n">
        <v>267.4744183573676</v>
      </c>
      <c r="AC7" t="n">
        <v>241.9470352721226</v>
      </c>
      <c r="AD7" t="n">
        <v>195487.3513113746</v>
      </c>
      <c r="AE7" t="n">
        <v>267474.4183573676</v>
      </c>
      <c r="AF7" t="n">
        <v>1.362102027116879e-06</v>
      </c>
      <c r="AG7" t="n">
        <v>0.1846875</v>
      </c>
      <c r="AH7" t="n">
        <v>241947.0352721226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164.4460244167398</v>
      </c>
      <c r="AB2" t="n">
        <v>225.0023054534577</v>
      </c>
      <c r="AC2" t="n">
        <v>203.5284012137635</v>
      </c>
      <c r="AD2" t="n">
        <v>164446.0244167398</v>
      </c>
      <c r="AE2" t="n">
        <v>225002.3054534577</v>
      </c>
      <c r="AF2" t="n">
        <v>1.415661345729851e-06</v>
      </c>
      <c r="AG2" t="n">
        <v>0.1982291666666667</v>
      </c>
      <c r="AH2" t="n">
        <v>203528.4012137635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140.4352340837865</v>
      </c>
      <c r="AB3" t="n">
        <v>192.1496828386182</v>
      </c>
      <c r="AC3" t="n">
        <v>173.8111867923285</v>
      </c>
      <c r="AD3" t="n">
        <v>140435.2340837865</v>
      </c>
      <c r="AE3" t="n">
        <v>192149.6828386182</v>
      </c>
      <c r="AF3" t="n">
        <v>1.499672538436226e-06</v>
      </c>
      <c r="AG3" t="n">
        <v>0.1871875</v>
      </c>
      <c r="AH3" t="n">
        <v>173811.1867923285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230.2846788093275</v>
      </c>
      <c r="AB2" t="n">
        <v>315.0856569897867</v>
      </c>
      <c r="AC2" t="n">
        <v>285.0143241122718</v>
      </c>
      <c r="AD2" t="n">
        <v>230284.6788093275</v>
      </c>
      <c r="AE2" t="n">
        <v>315085.6569897867</v>
      </c>
      <c r="AF2" t="n">
        <v>1.245490289813319e-06</v>
      </c>
      <c r="AG2" t="n">
        <v>0.215625</v>
      </c>
      <c r="AH2" t="n">
        <v>285014.3241122718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170.3231509458721</v>
      </c>
      <c r="AB3" t="n">
        <v>233.0436492511357</v>
      </c>
      <c r="AC3" t="n">
        <v>210.8022904454906</v>
      </c>
      <c r="AD3" t="n">
        <v>170323.1509458721</v>
      </c>
      <c r="AE3" t="n">
        <v>233043.6492511357</v>
      </c>
      <c r="AF3" t="n">
        <v>1.424352789472141e-06</v>
      </c>
      <c r="AG3" t="n">
        <v>0.1885416666666667</v>
      </c>
      <c r="AH3" t="n">
        <v>210802.2904454906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159.9408288923903</v>
      </c>
      <c r="AB4" t="n">
        <v>218.8380981818466</v>
      </c>
      <c r="AC4" t="n">
        <v>197.9524972326337</v>
      </c>
      <c r="AD4" t="n">
        <v>159940.8288923903</v>
      </c>
      <c r="AE4" t="n">
        <v>218838.0981818466</v>
      </c>
      <c r="AF4" t="n">
        <v>1.454356529146859e-06</v>
      </c>
      <c r="AG4" t="n">
        <v>0.1845833333333333</v>
      </c>
      <c r="AH4" t="n">
        <v>197952.4972326337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127.3214345800907</v>
      </c>
      <c r="AB2" t="n">
        <v>174.2068038176678</v>
      </c>
      <c r="AC2" t="n">
        <v>157.580750962143</v>
      </c>
      <c r="AD2" t="n">
        <v>127321.4345800907</v>
      </c>
      <c r="AE2" t="n">
        <v>174206.8038176678</v>
      </c>
      <c r="AF2" t="n">
        <v>1.519730348367606e-06</v>
      </c>
      <c r="AG2" t="n">
        <v>0.1917708333333333</v>
      </c>
      <c r="AH2" t="n">
        <v>157580.750962143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127.6958234620017</v>
      </c>
      <c r="AB3" t="n">
        <v>174.7190592027699</v>
      </c>
      <c r="AC3" t="n">
        <v>158.044117412246</v>
      </c>
      <c r="AD3" t="n">
        <v>127695.8234620017</v>
      </c>
      <c r="AE3" t="n">
        <v>174719.0592027699</v>
      </c>
      <c r="AF3" t="n">
        <v>1.52250071929801e-06</v>
      </c>
      <c r="AG3" t="n">
        <v>0.1914583333333333</v>
      </c>
      <c r="AH3" t="n">
        <v>158044.117412246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400.6887712838922</v>
      </c>
      <c r="AB2" t="n">
        <v>548.2400540116214</v>
      </c>
      <c r="AC2" t="n">
        <v>495.9167927165</v>
      </c>
      <c r="AD2" t="n">
        <v>400688.7712838922</v>
      </c>
      <c r="AE2" t="n">
        <v>548240.0540116214</v>
      </c>
      <c r="AF2" t="n">
        <v>9.55028656636963e-07</v>
      </c>
      <c r="AG2" t="n">
        <v>0.2610416666666667</v>
      </c>
      <c r="AH2" t="n">
        <v>495916.7927164999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280.196741323562</v>
      </c>
      <c r="AB3" t="n">
        <v>383.3775428867015</v>
      </c>
      <c r="AC3" t="n">
        <v>346.7885282673548</v>
      </c>
      <c r="AD3" t="n">
        <v>280196.741323562</v>
      </c>
      <c r="AE3" t="n">
        <v>383377.5428867015</v>
      </c>
      <c r="AF3" t="n">
        <v>1.183029484510603e-06</v>
      </c>
      <c r="AG3" t="n">
        <v>0.2107291666666667</v>
      </c>
      <c r="AH3" t="n">
        <v>346788.5282673548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242.1202980402124</v>
      </c>
      <c r="AB4" t="n">
        <v>331.279673372144</v>
      </c>
      <c r="AC4" t="n">
        <v>299.662806299547</v>
      </c>
      <c r="AD4" t="n">
        <v>242120.2980402124</v>
      </c>
      <c r="AE4" t="n">
        <v>331279.6733721441</v>
      </c>
      <c r="AF4" t="n">
        <v>1.27202351041972e-06</v>
      </c>
      <c r="AG4" t="n">
        <v>0.1959375</v>
      </c>
      <c r="AH4" t="n">
        <v>299662.806299547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220.0984718142424</v>
      </c>
      <c r="AB5" t="n">
        <v>301.1484391953814</v>
      </c>
      <c r="AC5" t="n">
        <v>272.4072548231522</v>
      </c>
      <c r="AD5" t="n">
        <v>220098.4718142424</v>
      </c>
      <c r="AE5" t="n">
        <v>301148.4391953814</v>
      </c>
      <c r="AF5" t="n">
        <v>1.317800754723066e-06</v>
      </c>
      <c r="AG5" t="n">
        <v>0.1891666666666667</v>
      </c>
      <c r="AH5" t="n">
        <v>272407.2548231522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203.8737761327984</v>
      </c>
      <c r="AB6" t="n">
        <v>278.9490947809848</v>
      </c>
      <c r="AC6" t="n">
        <v>252.3265846826829</v>
      </c>
      <c r="AD6" t="n">
        <v>203873.7761327983</v>
      </c>
      <c r="AE6" t="n">
        <v>278949.0947809847</v>
      </c>
      <c r="AF6" t="n">
        <v>1.344912943847839e-06</v>
      </c>
      <c r="AG6" t="n">
        <v>0.1853125</v>
      </c>
      <c r="AH6" t="n">
        <v>252326.5846826829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200.561152260743</v>
      </c>
      <c r="AB7" t="n">
        <v>274.4166166565898</v>
      </c>
      <c r="AC7" t="n">
        <v>248.2266799091059</v>
      </c>
      <c r="AD7" t="n">
        <v>200561.152260743</v>
      </c>
      <c r="AE7" t="n">
        <v>274416.6166565898</v>
      </c>
      <c r="AF7" t="n">
        <v>1.348885250462765e-06</v>
      </c>
      <c r="AG7" t="n">
        <v>0.1847916666666667</v>
      </c>
      <c r="AH7" t="n">
        <v>248226.6799091058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201.9596323198477</v>
      </c>
      <c r="AB8" t="n">
        <v>276.330078770042</v>
      </c>
      <c r="AC8" t="n">
        <v>249.9575238840116</v>
      </c>
      <c r="AD8" t="n">
        <v>201959.6323198477</v>
      </c>
      <c r="AE8" t="n">
        <v>276330.078770042</v>
      </c>
      <c r="AF8" t="n">
        <v>1.348143434167207e-06</v>
      </c>
      <c r="AG8" t="n">
        <v>0.1848958333333333</v>
      </c>
      <c r="AH8" t="n">
        <v>249957.5238840116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118.671283452028</v>
      </c>
      <c r="AB2" t="n">
        <v>162.3712854265238</v>
      </c>
      <c r="AC2" t="n">
        <v>146.8747978349915</v>
      </c>
      <c r="AD2" t="n">
        <v>118671.2834520279</v>
      </c>
      <c r="AE2" t="n">
        <v>162371.2854265238</v>
      </c>
      <c r="AF2" t="n">
        <v>1.526053782998936e-06</v>
      </c>
      <c r="AG2" t="n">
        <v>0.1955208333333333</v>
      </c>
      <c r="AH2" t="n">
        <v>146874.7978349915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298.4560403015182</v>
      </c>
      <c r="AB2" t="n">
        <v>408.3607212917597</v>
      </c>
      <c r="AC2" t="n">
        <v>369.3873471895453</v>
      </c>
      <c r="AD2" t="n">
        <v>298456.0403015182</v>
      </c>
      <c r="AE2" t="n">
        <v>408360.7212917596</v>
      </c>
      <c r="AF2" t="n">
        <v>1.107708093361785e-06</v>
      </c>
      <c r="AG2" t="n">
        <v>0.2339583333333334</v>
      </c>
      <c r="AH2" t="n">
        <v>369387.3471895453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217.9432518251126</v>
      </c>
      <c r="AB3" t="n">
        <v>298.1995721246602</v>
      </c>
      <c r="AC3" t="n">
        <v>269.7398234868987</v>
      </c>
      <c r="AD3" t="n">
        <v>217943.2518251126</v>
      </c>
      <c r="AE3" t="n">
        <v>298199.5721246602</v>
      </c>
      <c r="AF3" t="n">
        <v>1.311685603917052e-06</v>
      </c>
      <c r="AG3" t="n">
        <v>0.1976041666666667</v>
      </c>
      <c r="AH3" t="n">
        <v>269739.8234868987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186.0377043573236</v>
      </c>
      <c r="AB4" t="n">
        <v>254.5449945058405</v>
      </c>
      <c r="AC4" t="n">
        <v>230.2515774864207</v>
      </c>
      <c r="AD4" t="n">
        <v>186037.7043573236</v>
      </c>
      <c r="AE4" t="n">
        <v>254544.9945058405</v>
      </c>
      <c r="AF4" t="n">
        <v>1.387937716351726e-06</v>
      </c>
      <c r="AG4" t="n">
        <v>0.1866666666666667</v>
      </c>
      <c r="AH4" t="n">
        <v>230251.5774864207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177.7937150663132</v>
      </c>
      <c r="AB5" t="n">
        <v>243.2652046587467</v>
      </c>
      <c r="AC5" t="n">
        <v>220.0483149510456</v>
      </c>
      <c r="AD5" t="n">
        <v>177793.7150663132</v>
      </c>
      <c r="AE5" t="n">
        <v>243265.2046587467</v>
      </c>
      <c r="AF5" t="n">
        <v>1.406248174672092e-06</v>
      </c>
      <c r="AG5" t="n">
        <v>0.1842708333333334</v>
      </c>
      <c r="AH5" t="n">
        <v>220048.3149510456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178.5584705020805</v>
      </c>
      <c r="AB6" t="n">
        <v>244.3115767845917</v>
      </c>
      <c r="AC6" t="n">
        <v>220.9948227897927</v>
      </c>
      <c r="AD6" t="n">
        <v>178558.4705020805</v>
      </c>
      <c r="AE6" t="n">
        <v>244311.5767845917</v>
      </c>
      <c r="AF6" t="n">
        <v>1.404606204224885e-06</v>
      </c>
      <c r="AG6" t="n">
        <v>0.1844791666666667</v>
      </c>
      <c r="AH6" t="n">
        <v>220994.8227897927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348.1441768486786</v>
      </c>
      <c r="AB2" t="n">
        <v>476.3462218014592</v>
      </c>
      <c r="AC2" t="n">
        <v>430.8844069488484</v>
      </c>
      <c r="AD2" t="n">
        <v>348144.1768486786</v>
      </c>
      <c r="AE2" t="n">
        <v>476346.2218014592</v>
      </c>
      <c r="AF2" t="n">
        <v>1.02722129632927e-06</v>
      </c>
      <c r="AG2" t="n">
        <v>0.2471875</v>
      </c>
      <c r="AH2" t="n">
        <v>430884.4069488485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249.209480151609</v>
      </c>
      <c r="AB3" t="n">
        <v>340.9794050895939</v>
      </c>
      <c r="AC3" t="n">
        <v>308.4368092355454</v>
      </c>
      <c r="AD3" t="n">
        <v>249209.480151609</v>
      </c>
      <c r="AE3" t="n">
        <v>340979.4050895939</v>
      </c>
      <c r="AF3" t="n">
        <v>1.243897931982693e-06</v>
      </c>
      <c r="AG3" t="n">
        <v>0.2041666666666667</v>
      </c>
      <c r="AH3" t="n">
        <v>308436.8092355454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214.7422130984573</v>
      </c>
      <c r="AB4" t="n">
        <v>293.8197697189907</v>
      </c>
      <c r="AC4" t="n">
        <v>265.7780232757336</v>
      </c>
      <c r="AD4" t="n">
        <v>214742.2130984573</v>
      </c>
      <c r="AE4" t="n">
        <v>293819.7697189907</v>
      </c>
      <c r="AF4" t="n">
        <v>1.327165722216925e-06</v>
      </c>
      <c r="AG4" t="n">
        <v>0.1913541666666667</v>
      </c>
      <c r="AH4" t="n">
        <v>265778.0232757336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194.8512828372322</v>
      </c>
      <c r="AB5" t="n">
        <v>266.6041214096858</v>
      </c>
      <c r="AC5" t="n">
        <v>241.1597982436578</v>
      </c>
      <c r="AD5" t="n">
        <v>194851.2828372322</v>
      </c>
      <c r="AE5" t="n">
        <v>266604.1214096858</v>
      </c>
      <c r="AF5" t="n">
        <v>1.367897712111949e-06</v>
      </c>
      <c r="AG5" t="n">
        <v>0.185625</v>
      </c>
      <c r="AH5" t="n">
        <v>241159.7982436578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188.8730739735762</v>
      </c>
      <c r="AB6" t="n">
        <v>258.4244723024745</v>
      </c>
      <c r="AC6" t="n">
        <v>233.7608033670266</v>
      </c>
      <c r="AD6" t="n">
        <v>188873.0739735762</v>
      </c>
      <c r="AE6" t="n">
        <v>258424.4723024745</v>
      </c>
      <c r="AF6" t="n">
        <v>1.378476816608921e-06</v>
      </c>
      <c r="AG6" t="n">
        <v>0.1841666666666667</v>
      </c>
      <c r="AH6" t="n">
        <v>233760.8033670266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189.9763294649623</v>
      </c>
      <c r="AB7" t="n">
        <v>259.9339951379853</v>
      </c>
      <c r="AC7" t="n">
        <v>235.1262594617453</v>
      </c>
      <c r="AD7" t="n">
        <v>189976.3294649623</v>
      </c>
      <c r="AE7" t="n">
        <v>259933.9951379853</v>
      </c>
      <c r="AF7" t="n">
        <v>1.377672414654082e-06</v>
      </c>
      <c r="AG7" t="n">
        <v>0.1842708333333334</v>
      </c>
      <c r="AH7" t="n">
        <v>235126.2594617453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457.4313219482771</v>
      </c>
      <c r="AB2" t="n">
        <v>625.8777151352937</v>
      </c>
      <c r="AC2" t="n">
        <v>566.1448244276708</v>
      </c>
      <c r="AD2" t="n">
        <v>457431.3219482771</v>
      </c>
      <c r="AE2" t="n">
        <v>625877.7151352937</v>
      </c>
      <c r="AF2" t="n">
        <v>8.89362227488069e-07</v>
      </c>
      <c r="AG2" t="n">
        <v>0.275625</v>
      </c>
      <c r="AH2" t="n">
        <v>566144.8244276708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312.1741626623124</v>
      </c>
      <c r="AB3" t="n">
        <v>427.1304615066439</v>
      </c>
      <c r="AC3" t="n">
        <v>386.3657297418169</v>
      </c>
      <c r="AD3" t="n">
        <v>312174.1626623124</v>
      </c>
      <c r="AE3" t="n">
        <v>427130.4615066439</v>
      </c>
      <c r="AF3" t="n">
        <v>1.126125510430197e-06</v>
      </c>
      <c r="AG3" t="n">
        <v>0.2176041666666667</v>
      </c>
      <c r="AH3" t="n">
        <v>386365.7297418169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271.7840264792449</v>
      </c>
      <c r="AB4" t="n">
        <v>371.8668952939217</v>
      </c>
      <c r="AC4" t="n">
        <v>336.3764407255346</v>
      </c>
      <c r="AD4" t="n">
        <v>271784.0264792449</v>
      </c>
      <c r="AE4" t="n">
        <v>371866.8952939218</v>
      </c>
      <c r="AF4" t="n">
        <v>1.216002857229256e-06</v>
      </c>
      <c r="AG4" t="n">
        <v>0.2015625</v>
      </c>
      <c r="AH4" t="n">
        <v>336376.4407255346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245.132477080142</v>
      </c>
      <c r="AB5" t="n">
        <v>335.4010696225342</v>
      </c>
      <c r="AC5" t="n">
        <v>303.3908622762171</v>
      </c>
      <c r="AD5" t="n">
        <v>245132.477080142</v>
      </c>
      <c r="AE5" t="n">
        <v>335401.0696225342</v>
      </c>
      <c r="AF5" t="n">
        <v>1.269882209106179e-06</v>
      </c>
      <c r="AG5" t="n">
        <v>0.1930208333333333</v>
      </c>
      <c r="AH5" t="n">
        <v>303390.8622762171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227.2432178304278</v>
      </c>
      <c r="AB6" t="n">
        <v>310.9241958986697</v>
      </c>
      <c r="AC6" t="n">
        <v>281.2500270270424</v>
      </c>
      <c r="AD6" t="n">
        <v>227243.2178304278</v>
      </c>
      <c r="AE6" t="n">
        <v>310924.1958986697</v>
      </c>
      <c r="AF6" t="n">
        <v>1.302468629346151e-06</v>
      </c>
      <c r="AG6" t="n">
        <v>0.188125</v>
      </c>
      <c r="AH6" t="n">
        <v>281250.0270270425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215.8742714531149</v>
      </c>
      <c r="AB7" t="n">
        <v>295.3687019027223</v>
      </c>
      <c r="AC7" t="n">
        <v>267.1791275457903</v>
      </c>
      <c r="AD7" t="n">
        <v>215874.2714531149</v>
      </c>
      <c r="AE7" t="n">
        <v>295368.7019027223</v>
      </c>
      <c r="AF7" t="n">
        <v>1.318961828326816e-06</v>
      </c>
      <c r="AG7" t="n">
        <v>0.1858333333333333</v>
      </c>
      <c r="AH7" t="n">
        <v>267179.1275457903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212.7826794801067</v>
      </c>
      <c r="AB8" t="n">
        <v>291.1386493738429</v>
      </c>
      <c r="AC8" t="n">
        <v>263.3527852933498</v>
      </c>
      <c r="AD8" t="n">
        <v>212782.6794801067</v>
      </c>
      <c r="AE8" t="n">
        <v>291138.6493738429</v>
      </c>
      <c r="AF8" t="n">
        <v>1.321173469844909e-06</v>
      </c>
      <c r="AG8" t="n">
        <v>0.1855208333333333</v>
      </c>
      <c r="AH8" t="n">
        <v>263352.7852933498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213.9160329012124</v>
      </c>
      <c r="AB9" t="n">
        <v>292.6893535246229</v>
      </c>
      <c r="AC9" t="n">
        <v>264.7554924164068</v>
      </c>
      <c r="AD9" t="n">
        <v>213916.0329012124</v>
      </c>
      <c r="AE9" t="n">
        <v>292689.3535246229</v>
      </c>
      <c r="AF9" t="n">
        <v>1.321055829338627e-06</v>
      </c>
      <c r="AG9" t="n">
        <v>0.1855208333333333</v>
      </c>
      <c r="AH9" t="n">
        <v>264755.4924164068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252.5883893218744</v>
      </c>
      <c r="AB2" t="n">
        <v>345.6025776833007</v>
      </c>
      <c r="AC2" t="n">
        <v>312.6187527255738</v>
      </c>
      <c r="AD2" t="n">
        <v>252588.3893218744</v>
      </c>
      <c r="AE2" t="n">
        <v>345602.5776833007</v>
      </c>
      <c r="AF2" t="n">
        <v>1.196328907098657e-06</v>
      </c>
      <c r="AG2" t="n">
        <v>0.2216666666666667</v>
      </c>
      <c r="AH2" t="n">
        <v>312618.7527255738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187.0787716817561</v>
      </c>
      <c r="AB3" t="n">
        <v>255.9694287477772</v>
      </c>
      <c r="AC3" t="n">
        <v>231.5400657235135</v>
      </c>
      <c r="AD3" t="n">
        <v>187078.7716817561</v>
      </c>
      <c r="AE3" t="n">
        <v>255969.4287477772</v>
      </c>
      <c r="AF3" t="n">
        <v>1.384712529256895e-06</v>
      </c>
      <c r="AG3" t="n">
        <v>0.1914583333333333</v>
      </c>
      <c r="AH3" t="n">
        <v>231540.0657235135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166.1216917040158</v>
      </c>
      <c r="AB4" t="n">
        <v>227.2950273611308</v>
      </c>
      <c r="AC4" t="n">
        <v>205.6023089604244</v>
      </c>
      <c r="AD4" t="n">
        <v>166121.6917040158</v>
      </c>
      <c r="AE4" t="n">
        <v>227295.0273611308</v>
      </c>
      <c r="AF4" t="n">
        <v>1.436281941294807e-06</v>
      </c>
      <c r="AG4" t="n">
        <v>0.1845833333333333</v>
      </c>
      <c r="AH4" t="n">
        <v>205602.3089604244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166.1529457759252</v>
      </c>
      <c r="AB5" t="n">
        <v>227.3377905611496</v>
      </c>
      <c r="AC5" t="n">
        <v>205.6409909006519</v>
      </c>
      <c r="AD5" t="n">
        <v>166152.9457759252</v>
      </c>
      <c r="AE5" t="n">
        <v>227337.7905611496</v>
      </c>
      <c r="AF5" t="n">
        <v>1.438114615365256e-06</v>
      </c>
      <c r="AG5" t="n">
        <v>0.184375</v>
      </c>
      <c r="AH5" t="n">
        <v>205640.9909006519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186.7281695054958</v>
      </c>
      <c r="AB2" t="n">
        <v>255.4897193827416</v>
      </c>
      <c r="AC2" t="n">
        <v>231.1061391470004</v>
      </c>
      <c r="AD2" t="n">
        <v>186728.1695054958</v>
      </c>
      <c r="AE2" t="n">
        <v>255489.7193827416</v>
      </c>
      <c r="AF2" t="n">
        <v>1.352262382961491e-06</v>
      </c>
      <c r="AG2" t="n">
        <v>0.2042708333333333</v>
      </c>
      <c r="AH2" t="n">
        <v>231106.1391470004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147.8696330298415</v>
      </c>
      <c r="AB3" t="n">
        <v>202.3217554591391</v>
      </c>
      <c r="AC3" t="n">
        <v>183.0124510785436</v>
      </c>
      <c r="AD3" t="n">
        <v>147869.6330298414</v>
      </c>
      <c r="AE3" t="n">
        <v>202321.7554591391</v>
      </c>
      <c r="AF3" t="n">
        <v>1.482713372631704e-06</v>
      </c>
      <c r="AG3" t="n">
        <v>0.18625</v>
      </c>
      <c r="AH3" t="n">
        <v>183012.4510785436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148.0949488024637</v>
      </c>
      <c r="AB4" t="n">
        <v>202.6300424394712</v>
      </c>
      <c r="AC4" t="n">
        <v>183.2913155821564</v>
      </c>
      <c r="AD4" t="n">
        <v>148094.9488024637</v>
      </c>
      <c r="AE4" t="n">
        <v>202630.0424394712</v>
      </c>
      <c r="AF4" t="n">
        <v>1.485232243367207e-06</v>
      </c>
      <c r="AG4" t="n">
        <v>0.1859375</v>
      </c>
      <c r="AH4" t="n">
        <v>183291.3155821564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142.4933292022187</v>
      </c>
      <c r="AB2" t="n">
        <v>194.9656593764043</v>
      </c>
      <c r="AC2" t="n">
        <v>176.3584104815969</v>
      </c>
      <c r="AD2" t="n">
        <v>142493.3292022187</v>
      </c>
      <c r="AE2" t="n">
        <v>194965.6593764042</v>
      </c>
      <c r="AF2" t="n">
        <v>1.478695955197905e-06</v>
      </c>
      <c r="AG2" t="n">
        <v>0.1932291666666667</v>
      </c>
      <c r="AH2" t="n">
        <v>176358.4104815969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134.4488426093168</v>
      </c>
      <c r="AB3" t="n">
        <v>183.9588379223003</v>
      </c>
      <c r="AC3" t="n">
        <v>166.4020646188982</v>
      </c>
      <c r="AD3" t="n">
        <v>134448.8426093168</v>
      </c>
      <c r="AE3" t="n">
        <v>183958.8379223003</v>
      </c>
      <c r="AF3" t="n">
        <v>1.512020921542419e-06</v>
      </c>
      <c r="AG3" t="n">
        <v>0.1889583333333333</v>
      </c>
      <c r="AH3" t="n">
        <v>166402.0646188982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110.3070112534999</v>
      </c>
      <c r="AB2" t="n">
        <v>150.9269191988572</v>
      </c>
      <c r="AC2" t="n">
        <v>136.5226658578209</v>
      </c>
      <c r="AD2" t="n">
        <v>110307.0112534999</v>
      </c>
      <c r="AE2" t="n">
        <v>150926.9191988572</v>
      </c>
      <c r="AF2" t="n">
        <v>1.509756732174058e-06</v>
      </c>
      <c r="AG2" t="n">
        <v>0.203125</v>
      </c>
      <c r="AH2" t="n">
        <v>136522.6658578209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322.7180193704106</v>
      </c>
      <c r="AB2" t="n">
        <v>441.5570314167921</v>
      </c>
      <c r="AC2" t="n">
        <v>399.4154480675586</v>
      </c>
      <c r="AD2" t="n">
        <v>322718.0193704106</v>
      </c>
      <c r="AE2" t="n">
        <v>441557.0314167921</v>
      </c>
      <c r="AF2" t="n">
        <v>1.066748097977817e-06</v>
      </c>
      <c r="AG2" t="n">
        <v>0.2404166666666666</v>
      </c>
      <c r="AH2" t="n">
        <v>399415.4480675586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233.9877324686044</v>
      </c>
      <c r="AB3" t="n">
        <v>320.1523383736042</v>
      </c>
      <c r="AC3" t="n">
        <v>289.5974485359515</v>
      </c>
      <c r="AD3" t="n">
        <v>233987.7324686044</v>
      </c>
      <c r="AE3" t="n">
        <v>320152.3383736042</v>
      </c>
      <c r="AF3" t="n">
        <v>1.27510002858447e-06</v>
      </c>
      <c r="AG3" t="n">
        <v>0.2011458333333333</v>
      </c>
      <c r="AH3" t="n">
        <v>289597.4485359515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201.2469004969794</v>
      </c>
      <c r="AB4" t="n">
        <v>275.3548876464851</v>
      </c>
      <c r="AC4" t="n">
        <v>249.0754036325974</v>
      </c>
      <c r="AD4" t="n">
        <v>201246.9004969794</v>
      </c>
      <c r="AE4" t="n">
        <v>275354.8876464851</v>
      </c>
      <c r="AF4" t="n">
        <v>1.355826246292046e-06</v>
      </c>
      <c r="AG4" t="n">
        <v>0.1891666666666667</v>
      </c>
      <c r="AH4" t="n">
        <v>249075.4036325974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185.2311980259567</v>
      </c>
      <c r="AB5" t="n">
        <v>253.4414969627166</v>
      </c>
      <c r="AC5" t="n">
        <v>229.2533962000438</v>
      </c>
      <c r="AD5" t="n">
        <v>185231.1980259567</v>
      </c>
      <c r="AE5" t="n">
        <v>253441.4969627166</v>
      </c>
      <c r="AF5" t="n">
        <v>1.386920242316648e-06</v>
      </c>
      <c r="AG5" t="n">
        <v>0.1848958333333333</v>
      </c>
      <c r="AH5" t="n">
        <v>229253.3962000438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184.5106064331098</v>
      </c>
      <c r="AB6" t="n">
        <v>252.4555517551265</v>
      </c>
      <c r="AC6" t="n">
        <v>228.361548219283</v>
      </c>
      <c r="AD6" t="n">
        <v>184510.6064331098</v>
      </c>
      <c r="AE6" t="n">
        <v>252455.5517551265</v>
      </c>
      <c r="AF6" t="n">
        <v>1.389308300601989e-06</v>
      </c>
      <c r="AG6" t="n">
        <v>0.1845833333333333</v>
      </c>
      <c r="AH6" t="n">
        <v>228361.548219283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428.0576311814473</v>
      </c>
      <c r="AB2" t="n">
        <v>585.6873355523387</v>
      </c>
      <c r="AC2" t="n">
        <v>529.7901582645612</v>
      </c>
      <c r="AD2" t="n">
        <v>428057.6311814474</v>
      </c>
      <c r="AE2" t="n">
        <v>585687.3355523387</v>
      </c>
      <c r="AF2" t="n">
        <v>9.218595629259913e-07</v>
      </c>
      <c r="AG2" t="n">
        <v>0.268125</v>
      </c>
      <c r="AH2" t="n">
        <v>529790.1582645612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296.4980160766067</v>
      </c>
      <c r="AB3" t="n">
        <v>405.6816661653035</v>
      </c>
      <c r="AC3" t="n">
        <v>366.9639773242806</v>
      </c>
      <c r="AD3" t="n">
        <v>296498.0160766067</v>
      </c>
      <c r="AE3" t="n">
        <v>405681.6661653034</v>
      </c>
      <c r="AF3" t="n">
        <v>1.153854638994066e-06</v>
      </c>
      <c r="AG3" t="n">
        <v>0.2141666666666666</v>
      </c>
      <c r="AH3" t="n">
        <v>366963.9773242805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257.2105315799358</v>
      </c>
      <c r="AB4" t="n">
        <v>351.926796635302</v>
      </c>
      <c r="AC4" t="n">
        <v>318.3393970968951</v>
      </c>
      <c r="AD4" t="n">
        <v>257210.5315799358</v>
      </c>
      <c r="AE4" t="n">
        <v>351926.796635302</v>
      </c>
      <c r="AF4" t="n">
        <v>1.243269655018259e-06</v>
      </c>
      <c r="AG4" t="n">
        <v>0.19875</v>
      </c>
      <c r="AH4" t="n">
        <v>318339.3970968951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233.9165242542041</v>
      </c>
      <c r="AB5" t="n">
        <v>320.0549081531772</v>
      </c>
      <c r="AC5" t="n">
        <v>289.5093169190177</v>
      </c>
      <c r="AD5" t="n">
        <v>233916.5242542041</v>
      </c>
      <c r="AE5" t="n">
        <v>320054.9081531772</v>
      </c>
      <c r="AF5" t="n">
        <v>1.291096843212679e-06</v>
      </c>
      <c r="AG5" t="n">
        <v>0.1914583333333333</v>
      </c>
      <c r="AH5" t="n">
        <v>289509.3169190178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215.4384839376272</v>
      </c>
      <c r="AB6" t="n">
        <v>294.772438198444</v>
      </c>
      <c r="AC6" t="n">
        <v>266.6397704125868</v>
      </c>
      <c r="AD6" t="n">
        <v>215438.4839376271</v>
      </c>
      <c r="AE6" t="n">
        <v>294772.438198444</v>
      </c>
      <c r="AF6" t="n">
        <v>1.323527282826654e-06</v>
      </c>
      <c r="AG6" t="n">
        <v>0.1866666666666667</v>
      </c>
      <c r="AH6" t="n">
        <v>266639.7704125867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207.0756586235934</v>
      </c>
      <c r="AB7" t="n">
        <v>283.3300516619743</v>
      </c>
      <c r="AC7" t="n">
        <v>256.2894291876639</v>
      </c>
      <c r="AD7" t="n">
        <v>207075.6586235934</v>
      </c>
      <c r="AE7" t="n">
        <v>283330.0516619743</v>
      </c>
      <c r="AF7" t="n">
        <v>1.334345337299202e-06</v>
      </c>
      <c r="AG7" t="n">
        <v>0.1852083333333333</v>
      </c>
      <c r="AH7" t="n">
        <v>256289.4291876639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208.0092146905346</v>
      </c>
      <c r="AB8" t="n">
        <v>284.6073842583497</v>
      </c>
      <c r="AC8" t="n">
        <v>257.4448549537891</v>
      </c>
      <c r="AD8" t="n">
        <v>208009.2146905346</v>
      </c>
      <c r="AE8" t="n">
        <v>284607.3842583497</v>
      </c>
      <c r="AF8" t="n">
        <v>1.334440232513873e-06</v>
      </c>
      <c r="AG8" t="n">
        <v>0.1852083333333333</v>
      </c>
      <c r="AH8" t="n">
        <v>257444.8549537891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100.0867600965752</v>
      </c>
      <c r="AB2" t="n">
        <v>136.9431206803007</v>
      </c>
      <c r="AC2" t="n">
        <v>123.8734614434864</v>
      </c>
      <c r="AD2" t="n">
        <v>100086.7600965752</v>
      </c>
      <c r="AE2" t="n">
        <v>136943.1206803007</v>
      </c>
      <c r="AF2" t="n">
        <v>1.438281835837567e-06</v>
      </c>
      <c r="AG2" t="n">
        <v>0.2207291666666667</v>
      </c>
      <c r="AH2" t="n">
        <v>123873.4614434864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208.162944448217</v>
      </c>
      <c r="AB2" t="n">
        <v>284.8177240948889</v>
      </c>
      <c r="AC2" t="n">
        <v>257.6351202515429</v>
      </c>
      <c r="AD2" t="n">
        <v>208162.944448217</v>
      </c>
      <c r="AE2" t="n">
        <v>284817.724094889</v>
      </c>
      <c r="AF2" t="n">
        <v>1.298272161991709e-06</v>
      </c>
      <c r="AG2" t="n">
        <v>0.2096875</v>
      </c>
      <c r="AH2" t="n">
        <v>257635.1202515429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156.508750275454</v>
      </c>
      <c r="AB3" t="n">
        <v>214.1421768055345</v>
      </c>
      <c r="AC3" t="n">
        <v>193.7047480017083</v>
      </c>
      <c r="AD3" t="n">
        <v>156508.750275454</v>
      </c>
      <c r="AE3" t="n">
        <v>214142.1768055345</v>
      </c>
      <c r="AF3" t="n">
        <v>1.46110160338784e-06</v>
      </c>
      <c r="AG3" t="n">
        <v>0.18625</v>
      </c>
      <c r="AH3" t="n">
        <v>193704.7480017083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154.7235201042589</v>
      </c>
      <c r="AB4" t="n">
        <v>211.6995461265097</v>
      </c>
      <c r="AC4" t="n">
        <v>191.4952385664352</v>
      </c>
      <c r="AD4" t="n">
        <v>154723.5201042588</v>
      </c>
      <c r="AE4" t="n">
        <v>211699.5461265097</v>
      </c>
      <c r="AF4" t="n">
        <v>1.466065915625527e-06</v>
      </c>
      <c r="AG4" t="n">
        <v>0.185625</v>
      </c>
      <c r="AH4" t="n">
        <v>191495.2385664352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275.6069186104327</v>
      </c>
      <c r="AB2" t="n">
        <v>377.0975449619108</v>
      </c>
      <c r="AC2" t="n">
        <v>341.1078845304737</v>
      </c>
      <c r="AD2" t="n">
        <v>275606.9186104327</v>
      </c>
      <c r="AE2" t="n">
        <v>377097.5449619108</v>
      </c>
      <c r="AF2" t="n">
        <v>1.149662340675265e-06</v>
      </c>
      <c r="AG2" t="n">
        <v>0.2279166666666667</v>
      </c>
      <c r="AH2" t="n">
        <v>341107.8845304737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202.0917850247294</v>
      </c>
      <c r="AB3" t="n">
        <v>276.5108959310268</v>
      </c>
      <c r="AC3" t="n">
        <v>250.1210841089306</v>
      </c>
      <c r="AD3" t="n">
        <v>202091.7850247294</v>
      </c>
      <c r="AE3" t="n">
        <v>276510.8959310268</v>
      </c>
      <c r="AF3" t="n">
        <v>1.346102610648857e-06</v>
      </c>
      <c r="AG3" t="n">
        <v>0.1946875</v>
      </c>
      <c r="AH3" t="n">
        <v>250121.0841089306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174.9609655428971</v>
      </c>
      <c r="AB4" t="n">
        <v>239.3893117887219</v>
      </c>
      <c r="AC4" t="n">
        <v>216.5423318566849</v>
      </c>
      <c r="AD4" t="n">
        <v>174960.9655428971</v>
      </c>
      <c r="AE4" t="n">
        <v>239389.3117887219</v>
      </c>
      <c r="AF4" t="n">
        <v>1.414274352437619e-06</v>
      </c>
      <c r="AG4" t="n">
        <v>0.1853125</v>
      </c>
      <c r="AH4" t="n">
        <v>216542.3318566848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172.1431447142146</v>
      </c>
      <c r="AB5" t="n">
        <v>235.533845017439</v>
      </c>
      <c r="AC5" t="n">
        <v>213.0548254228704</v>
      </c>
      <c r="AD5" t="n">
        <v>172143.1447142146</v>
      </c>
      <c r="AE5" t="n">
        <v>235533.845017439</v>
      </c>
      <c r="AF5" t="n">
        <v>1.420739347876627e-06</v>
      </c>
      <c r="AG5" t="n">
        <v>0.1844791666666667</v>
      </c>
      <c r="AH5" t="n">
        <v>213054.8254228704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