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170.1639905665163</v>
      </c>
      <c r="AB2" t="n">
        <v>232.8258789984409</v>
      </c>
      <c r="AC2" t="n">
        <v>210.6053038800705</v>
      </c>
      <c r="AD2" t="n">
        <v>170163.9905665163</v>
      </c>
      <c r="AE2" t="n">
        <v>232825.8789984409</v>
      </c>
      <c r="AF2" t="n">
        <v>1.410574035680953e-06</v>
      </c>
      <c r="AG2" t="n">
        <v>0.1723958333333333</v>
      </c>
      <c r="AH2" t="n">
        <v>210605.3038800705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117.6669320667096</v>
      </c>
      <c r="AB3" t="n">
        <v>160.9970875522759</v>
      </c>
      <c r="AC3" t="n">
        <v>145.6317514771627</v>
      </c>
      <c r="AD3" t="n">
        <v>117666.9320667096</v>
      </c>
      <c r="AE3" t="n">
        <v>160997.0875522759</v>
      </c>
      <c r="AF3" t="n">
        <v>1.777642596792924e-06</v>
      </c>
      <c r="AG3" t="n">
        <v>0.1367708333333333</v>
      </c>
      <c r="AH3" t="n">
        <v>145631.7514771626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103.5396494822311</v>
      </c>
      <c r="AB4" t="n">
        <v>141.6675162684815</v>
      </c>
      <c r="AC4" t="n">
        <v>128.1469673474637</v>
      </c>
      <c r="AD4" t="n">
        <v>103539.6494822311</v>
      </c>
      <c r="AE4" t="n">
        <v>141667.5162684815</v>
      </c>
      <c r="AF4" t="n">
        <v>1.917178134013283e-06</v>
      </c>
      <c r="AG4" t="n">
        <v>0.126875</v>
      </c>
      <c r="AH4" t="n">
        <v>128146.9673474637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96.61905967460147</v>
      </c>
      <c r="AB5" t="n">
        <v>132.1984599788131</v>
      </c>
      <c r="AC5" t="n">
        <v>119.5816245001742</v>
      </c>
      <c r="AD5" t="n">
        <v>96619.05967460148</v>
      </c>
      <c r="AE5" t="n">
        <v>132198.4599788131</v>
      </c>
      <c r="AF5" t="n">
        <v>1.986222315863036e-06</v>
      </c>
      <c r="AG5" t="n">
        <v>0.1223958333333333</v>
      </c>
      <c r="AH5" t="n">
        <v>119581.6245001742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91.65905977942872</v>
      </c>
      <c r="AB6" t="n">
        <v>125.4119693024893</v>
      </c>
      <c r="AC6" t="n">
        <v>113.4428269690971</v>
      </c>
      <c r="AD6" t="n">
        <v>91659.05977942872</v>
      </c>
      <c r="AE6" t="n">
        <v>125411.9693024892</v>
      </c>
      <c r="AF6" t="n">
        <v>2.035589606130861e-06</v>
      </c>
      <c r="AG6" t="n">
        <v>0.1194791666666667</v>
      </c>
      <c r="AH6" t="n">
        <v>113442.8269690971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87.79037367719643</v>
      </c>
      <c r="AB7" t="n">
        <v>120.1186623030324</v>
      </c>
      <c r="AC7" t="n">
        <v>108.6547057604638</v>
      </c>
      <c r="AD7" t="n">
        <v>87790.37367719643</v>
      </c>
      <c r="AE7" t="n">
        <v>120118.6623030324</v>
      </c>
      <c r="AF7" t="n">
        <v>2.067800887724052e-06</v>
      </c>
      <c r="AG7" t="n">
        <v>0.1176041666666667</v>
      </c>
      <c r="AH7" t="n">
        <v>108654.7057604638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84.63771547719605</v>
      </c>
      <c r="AB8" t="n">
        <v>115.8050562683305</v>
      </c>
      <c r="AC8" t="n">
        <v>104.7527842315283</v>
      </c>
      <c r="AD8" t="n">
        <v>84637.71547719605</v>
      </c>
      <c r="AE8" t="n">
        <v>115805.0562683305</v>
      </c>
      <c r="AF8" t="n">
        <v>2.089718564112462e-06</v>
      </c>
      <c r="AG8" t="n">
        <v>0.1163541666666667</v>
      </c>
      <c r="AH8" t="n">
        <v>104752.7842315283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82.16098837217618</v>
      </c>
      <c r="AB9" t="n">
        <v>112.4162889777557</v>
      </c>
      <c r="AC9" t="n">
        <v>101.687436135</v>
      </c>
      <c r="AD9" t="n">
        <v>82160.98837217617</v>
      </c>
      <c r="AE9" t="n">
        <v>112416.2889777557</v>
      </c>
      <c r="AF9" t="n">
        <v>2.10236966166573e-06</v>
      </c>
      <c r="AG9" t="n">
        <v>0.115625</v>
      </c>
      <c r="AH9" t="n">
        <v>101687.436135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79.49934677631852</v>
      </c>
      <c r="AB10" t="n">
        <v>108.7745135229652</v>
      </c>
      <c r="AC10" t="n">
        <v>98.39322661834967</v>
      </c>
      <c r="AD10" t="n">
        <v>79499.34677631852</v>
      </c>
      <c r="AE10" t="n">
        <v>108774.5135229652</v>
      </c>
      <c r="AF10" t="n">
        <v>2.110329116030425e-06</v>
      </c>
      <c r="AG10" t="n">
        <v>0.1152083333333333</v>
      </c>
      <c r="AH10" t="n">
        <v>98393.22661834967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77.59427943825314</v>
      </c>
      <c r="AB11" t="n">
        <v>106.1679163453861</v>
      </c>
      <c r="AC11" t="n">
        <v>96.03539941701585</v>
      </c>
      <c r="AD11" t="n">
        <v>77594.27943825314</v>
      </c>
      <c r="AE11" t="n">
        <v>106167.9163453861</v>
      </c>
      <c r="AF11" t="n">
        <v>2.121533040062839e-06</v>
      </c>
      <c r="AG11" t="n">
        <v>0.1145833333333333</v>
      </c>
      <c r="AH11" t="n">
        <v>96035.39941701585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77.35266804035585</v>
      </c>
      <c r="AB12" t="n">
        <v>105.8373329716406</v>
      </c>
      <c r="AC12" t="n">
        <v>95.73636645648381</v>
      </c>
      <c r="AD12" t="n">
        <v>77352.66804035586</v>
      </c>
      <c r="AE12" t="n">
        <v>105837.3329716406</v>
      </c>
      <c r="AF12" t="n">
        <v>2.120716087268808e-06</v>
      </c>
      <c r="AG12" t="n">
        <v>0.1146875</v>
      </c>
      <c r="AH12" t="n">
        <v>95736.36645648381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130.6044348802251</v>
      </c>
      <c r="AB2" t="n">
        <v>178.6987496640608</v>
      </c>
      <c r="AC2" t="n">
        <v>161.6439918014431</v>
      </c>
      <c r="AD2" t="n">
        <v>130604.4348802251</v>
      </c>
      <c r="AE2" t="n">
        <v>178698.7496640608</v>
      </c>
      <c r="AF2" t="n">
        <v>1.628365084252455e-06</v>
      </c>
      <c r="AG2" t="n">
        <v>0.1544791666666667</v>
      </c>
      <c r="AH2" t="n">
        <v>161643.9918014432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95.80794206991108</v>
      </c>
      <c r="AB3" t="n">
        <v>131.088653088093</v>
      </c>
      <c r="AC3" t="n">
        <v>118.5777360214804</v>
      </c>
      <c r="AD3" t="n">
        <v>95807.94206991108</v>
      </c>
      <c r="AE3" t="n">
        <v>131088.653088093</v>
      </c>
      <c r="AF3" t="n">
        <v>1.9587128565089e-06</v>
      </c>
      <c r="AG3" t="n">
        <v>0.1284375</v>
      </c>
      <c r="AH3" t="n">
        <v>118577.7360214804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85.1458696217276</v>
      </c>
      <c r="AB4" t="n">
        <v>116.5003351870569</v>
      </c>
      <c r="AC4" t="n">
        <v>105.3817067060817</v>
      </c>
      <c r="AD4" t="n">
        <v>85145.8696217276</v>
      </c>
      <c r="AE4" t="n">
        <v>116500.3351870569</v>
      </c>
      <c r="AF4" t="n">
        <v>2.084346908043895e-06</v>
      </c>
      <c r="AG4" t="n">
        <v>0.120625</v>
      </c>
      <c r="AH4" t="n">
        <v>105381.7067060817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80.16710594687102</v>
      </c>
      <c r="AB5" t="n">
        <v>109.6881710795701</v>
      </c>
      <c r="AC5" t="n">
        <v>99.21968598007896</v>
      </c>
      <c r="AD5" t="n">
        <v>80167.10594687102</v>
      </c>
      <c r="AE5" t="n">
        <v>109688.1710795701</v>
      </c>
      <c r="AF5" t="n">
        <v>2.136334244764028e-06</v>
      </c>
      <c r="AG5" t="n">
        <v>0.1177083333333333</v>
      </c>
      <c r="AH5" t="n">
        <v>99219.68598007897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75.34538104641889</v>
      </c>
      <c r="AB6" t="n">
        <v>103.0908743512852</v>
      </c>
      <c r="AC6" t="n">
        <v>93.25202599217536</v>
      </c>
      <c r="AD6" t="n">
        <v>75345.38104641889</v>
      </c>
      <c r="AE6" t="n">
        <v>103090.8743512852</v>
      </c>
      <c r="AF6" t="n">
        <v>2.182188379660233e-06</v>
      </c>
      <c r="AG6" t="n">
        <v>0.1153125</v>
      </c>
      <c r="AH6" t="n">
        <v>93252.02599217536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71.2779613205698</v>
      </c>
      <c r="AB7" t="n">
        <v>97.52565124048735</v>
      </c>
      <c r="AC7" t="n">
        <v>88.2179399642306</v>
      </c>
      <c r="AD7" t="n">
        <v>71277.9613205698</v>
      </c>
      <c r="AE7" t="n">
        <v>97525.65124048735</v>
      </c>
      <c r="AF7" t="n">
        <v>2.21522074223949e-06</v>
      </c>
      <c r="AG7" t="n">
        <v>0.1135416666666667</v>
      </c>
      <c r="AH7" t="n">
        <v>88217.93996423059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67.81272677262825</v>
      </c>
      <c r="AB8" t="n">
        <v>92.78436445663721</v>
      </c>
      <c r="AC8" t="n">
        <v>83.92915493659179</v>
      </c>
      <c r="AD8" t="n">
        <v>67812.72677262826</v>
      </c>
      <c r="AE8" t="n">
        <v>92784.36445663721</v>
      </c>
      <c r="AF8" t="n">
        <v>2.23550377189342e-06</v>
      </c>
      <c r="AG8" t="n">
        <v>0.1125</v>
      </c>
      <c r="AH8" t="n">
        <v>83929.15493659179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67.88105004516505</v>
      </c>
      <c r="AB9" t="n">
        <v>92.87784737233208</v>
      </c>
      <c r="AC9" t="n">
        <v>84.01371597401689</v>
      </c>
      <c r="AD9" t="n">
        <v>67881.05004516506</v>
      </c>
      <c r="AE9" t="n">
        <v>92877.84737233208</v>
      </c>
      <c r="AF9" t="n">
        <v>2.234393034555228e-06</v>
      </c>
      <c r="AG9" t="n">
        <v>0.1126041666666667</v>
      </c>
      <c r="AH9" t="n">
        <v>84013.71597401689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60.81744375544052</v>
      </c>
      <c r="AB2" t="n">
        <v>83.21310962241965</v>
      </c>
      <c r="AC2" t="n">
        <v>75.2713672304084</v>
      </c>
      <c r="AD2" t="n">
        <v>60817.44375544052</v>
      </c>
      <c r="AE2" t="n">
        <v>83213.10962241965</v>
      </c>
      <c r="AF2" t="n">
        <v>2.301524076262312e-06</v>
      </c>
      <c r="AG2" t="n">
        <v>0.1219791666666667</v>
      </c>
      <c r="AH2" t="n">
        <v>75271.3672304084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47.4871031090467</v>
      </c>
      <c r="AB3" t="n">
        <v>64.973949456909</v>
      </c>
      <c r="AC3" t="n">
        <v>58.77292691226621</v>
      </c>
      <c r="AD3" t="n">
        <v>47487.1031090467</v>
      </c>
      <c r="AE3" t="n">
        <v>64973.949456909</v>
      </c>
      <c r="AF3" t="n">
        <v>2.529873934564599e-06</v>
      </c>
      <c r="AG3" t="n">
        <v>0.1109375</v>
      </c>
      <c r="AH3" t="n">
        <v>58772.92691226621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47.09858937440411</v>
      </c>
      <c r="AB4" t="n">
        <v>64.44236782515499</v>
      </c>
      <c r="AC4" t="n">
        <v>58.29207868536713</v>
      </c>
      <c r="AD4" t="n">
        <v>47098.58937440412</v>
      </c>
      <c r="AE4" t="n">
        <v>64442.36782515499</v>
      </c>
      <c r="AF4" t="n">
        <v>2.540139574212171e-06</v>
      </c>
      <c r="AG4" t="n">
        <v>0.1105208333333333</v>
      </c>
      <c r="AH4" t="n">
        <v>58292.07868536713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82.35336158370427</v>
      </c>
      <c r="AB2" t="n">
        <v>112.6795024926754</v>
      </c>
      <c r="AC2" t="n">
        <v>101.9255289214784</v>
      </c>
      <c r="AD2" t="n">
        <v>82353.36158370427</v>
      </c>
      <c r="AE2" t="n">
        <v>112679.5024926754</v>
      </c>
      <c r="AF2" t="n">
        <v>2.037625104197994e-06</v>
      </c>
      <c r="AG2" t="n">
        <v>0.1317708333333333</v>
      </c>
      <c r="AH2" t="n">
        <v>101925.5289214784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64.17641702334555</v>
      </c>
      <c r="AB3" t="n">
        <v>87.80900503500705</v>
      </c>
      <c r="AC3" t="n">
        <v>79.42863683519964</v>
      </c>
      <c r="AD3" t="n">
        <v>64176.41702334555</v>
      </c>
      <c r="AE3" t="n">
        <v>87809.00503500705</v>
      </c>
      <c r="AF3" t="n">
        <v>2.305416213717449e-06</v>
      </c>
      <c r="AG3" t="n">
        <v>0.1164583333333333</v>
      </c>
      <c r="AH3" t="n">
        <v>79428.63683519964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57.37261311419016</v>
      </c>
      <c r="AB4" t="n">
        <v>78.49974036386126</v>
      </c>
      <c r="AC4" t="n">
        <v>71.00783531863001</v>
      </c>
      <c r="AD4" t="n">
        <v>57372.61311419016</v>
      </c>
      <c r="AE4" t="n">
        <v>78499.74036386126</v>
      </c>
      <c r="AF4" t="n">
        <v>2.390272151010552e-06</v>
      </c>
      <c r="AG4" t="n">
        <v>0.1122916666666667</v>
      </c>
      <c r="AH4" t="n">
        <v>71007.83531863001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54.36389044955825</v>
      </c>
      <c r="AB5" t="n">
        <v>74.38307327863798</v>
      </c>
      <c r="AC5" t="n">
        <v>67.2840571622406</v>
      </c>
      <c r="AD5" t="n">
        <v>54363.89044955825</v>
      </c>
      <c r="AE5" t="n">
        <v>74383.07327863798</v>
      </c>
      <c r="AF5" t="n">
        <v>2.421023406536272e-06</v>
      </c>
      <c r="AG5" t="n">
        <v>0.1109375</v>
      </c>
      <c r="AH5" t="n">
        <v>67284.0571622406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45.38715329739293</v>
      </c>
      <c r="AB2" t="n">
        <v>62.1007054813585</v>
      </c>
      <c r="AC2" t="n">
        <v>56.17390130911808</v>
      </c>
      <c r="AD2" t="n">
        <v>45387.15329739294</v>
      </c>
      <c r="AE2" t="n">
        <v>62100.70548135851</v>
      </c>
      <c r="AF2" t="n">
        <v>2.534609565872356e-06</v>
      </c>
      <c r="AG2" t="n">
        <v>0.115</v>
      </c>
      <c r="AH2" t="n">
        <v>56173.90130911808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41.69560174098417</v>
      </c>
      <c r="AB3" t="n">
        <v>57.04976178196011</v>
      </c>
      <c r="AC3" t="n">
        <v>51.60501258744611</v>
      </c>
      <c r="AD3" t="n">
        <v>41695.60174098417</v>
      </c>
      <c r="AE3" t="n">
        <v>57049.76178196011</v>
      </c>
      <c r="AF3" t="n">
        <v>2.611620281028644e-06</v>
      </c>
      <c r="AG3" t="n">
        <v>0.1116666666666667</v>
      </c>
      <c r="AH3" t="n">
        <v>51605.01258744611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139.7608818722993</v>
      </c>
      <c r="AB2" t="n">
        <v>191.2270043925421</v>
      </c>
      <c r="AC2" t="n">
        <v>172.9765674821581</v>
      </c>
      <c r="AD2" t="n">
        <v>139760.8818722993</v>
      </c>
      <c r="AE2" t="n">
        <v>191227.0043925421</v>
      </c>
      <c r="AF2" t="n">
        <v>1.570592604603118e-06</v>
      </c>
      <c r="AG2" t="n">
        <v>0.15875</v>
      </c>
      <c r="AH2" t="n">
        <v>172976.5674821581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100.6661901770092</v>
      </c>
      <c r="AB3" t="n">
        <v>137.7359224790011</v>
      </c>
      <c r="AC3" t="n">
        <v>124.5905993512235</v>
      </c>
      <c r="AD3" t="n">
        <v>100666.1901770092</v>
      </c>
      <c r="AE3" t="n">
        <v>137735.9224790011</v>
      </c>
      <c r="AF3" t="n">
        <v>1.91627899833345e-06</v>
      </c>
      <c r="AG3" t="n">
        <v>0.1301041666666667</v>
      </c>
      <c r="AH3" t="n">
        <v>124590.5993512235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89.75302998999825</v>
      </c>
      <c r="AB4" t="n">
        <v>122.8040552564921</v>
      </c>
      <c r="AC4" t="n">
        <v>111.0838085794188</v>
      </c>
      <c r="AD4" t="n">
        <v>89753.02998999825</v>
      </c>
      <c r="AE4" t="n">
        <v>122804.0552564921</v>
      </c>
      <c r="AF4" t="n">
        <v>2.040329826597194e-06</v>
      </c>
      <c r="AG4" t="n">
        <v>0.1221875</v>
      </c>
      <c r="AH4" t="n">
        <v>111083.8085794188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82.45940926970184</v>
      </c>
      <c r="AB5" t="n">
        <v>112.8246016151509</v>
      </c>
      <c r="AC5" t="n">
        <v>102.0567799873529</v>
      </c>
      <c r="AD5" t="n">
        <v>82459.40926970184</v>
      </c>
      <c r="AE5" t="n">
        <v>112824.6016151509</v>
      </c>
      <c r="AF5" t="n">
        <v>2.118124819399168e-06</v>
      </c>
      <c r="AG5" t="n">
        <v>0.1177083333333333</v>
      </c>
      <c r="AH5" t="n">
        <v>102056.7799873529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78.77840294703297</v>
      </c>
      <c r="AB6" t="n">
        <v>107.7880863699402</v>
      </c>
      <c r="AC6" t="n">
        <v>97.50094268834988</v>
      </c>
      <c r="AD6" t="n">
        <v>78778.40294703297</v>
      </c>
      <c r="AE6" t="n">
        <v>107788.0863699402</v>
      </c>
      <c r="AF6" t="n">
        <v>2.150262215687402e-06</v>
      </c>
      <c r="AG6" t="n">
        <v>0.1159375</v>
      </c>
      <c r="AH6" t="n">
        <v>97500.94268834988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75.74759288201915</v>
      </c>
      <c r="AB7" t="n">
        <v>103.6411983290871</v>
      </c>
      <c r="AC7" t="n">
        <v>93.74982782192052</v>
      </c>
      <c r="AD7" t="n">
        <v>75747.59288201915</v>
      </c>
      <c r="AE7" t="n">
        <v>103641.1983290871</v>
      </c>
      <c r="AF7" t="n">
        <v>2.170482692130856e-06</v>
      </c>
      <c r="AG7" t="n">
        <v>0.1147916666666667</v>
      </c>
      <c r="AH7" t="n">
        <v>93749.82782192052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72.33131492721097</v>
      </c>
      <c r="AB8" t="n">
        <v>98.96689611577442</v>
      </c>
      <c r="AC8" t="n">
        <v>89.52163445142062</v>
      </c>
      <c r="AD8" t="n">
        <v>72331.31492721097</v>
      </c>
      <c r="AE8" t="n">
        <v>98966.89611577442</v>
      </c>
      <c r="AF8" t="n">
        <v>2.191971435144136e-06</v>
      </c>
      <c r="AG8" t="n">
        <v>0.11375</v>
      </c>
      <c r="AH8" t="n">
        <v>89521.63445142063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70.27538516638754</v>
      </c>
      <c r="AB9" t="n">
        <v>96.15388231579757</v>
      </c>
      <c r="AC9" t="n">
        <v>86.97709074042298</v>
      </c>
      <c r="AD9" t="n">
        <v>70275.38516638754</v>
      </c>
      <c r="AE9" t="n">
        <v>96153.88231579757</v>
      </c>
      <c r="AF9" t="n">
        <v>2.199293879868037e-06</v>
      </c>
      <c r="AG9" t="n">
        <v>0.1133333333333333</v>
      </c>
      <c r="AH9" t="n">
        <v>86977.09074042298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70.53964692595065</v>
      </c>
      <c r="AB10" t="n">
        <v>96.51545691363764</v>
      </c>
      <c r="AC10" t="n">
        <v>87.30415716611846</v>
      </c>
      <c r="AD10" t="n">
        <v>70539.64692595066</v>
      </c>
      <c r="AE10" t="n">
        <v>96515.45691363764</v>
      </c>
      <c r="AF10" t="n">
        <v>2.199174232078431e-06</v>
      </c>
      <c r="AG10" t="n">
        <v>0.1133333333333333</v>
      </c>
      <c r="AH10" t="n">
        <v>87304.15716611846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38.27144925112319</v>
      </c>
      <c r="AB2" t="n">
        <v>52.36468528240863</v>
      </c>
      <c r="AC2" t="n">
        <v>47.36707321345171</v>
      </c>
      <c r="AD2" t="n">
        <v>38271.44925112319</v>
      </c>
      <c r="AE2" t="n">
        <v>52364.68528240863</v>
      </c>
      <c r="AF2" t="n">
        <v>2.645593276670633e-06</v>
      </c>
      <c r="AG2" t="n">
        <v>0.1127083333333333</v>
      </c>
      <c r="AH2" t="n">
        <v>47367.07321345171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38.63269880183029</v>
      </c>
      <c r="AB3" t="n">
        <v>52.85896285488908</v>
      </c>
      <c r="AC3" t="n">
        <v>47.81417762813902</v>
      </c>
      <c r="AD3" t="n">
        <v>38632.69880183029</v>
      </c>
      <c r="AE3" t="n">
        <v>52858.96285488908</v>
      </c>
      <c r="AF3" t="n">
        <v>2.645049157509152e-06</v>
      </c>
      <c r="AG3" t="n">
        <v>0.1128125</v>
      </c>
      <c r="AH3" t="n">
        <v>47814.17762813902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104.8830426792937</v>
      </c>
      <c r="AB2" t="n">
        <v>143.5056061070266</v>
      </c>
      <c r="AC2" t="n">
        <v>129.8096324715939</v>
      </c>
      <c r="AD2" t="n">
        <v>104883.0426792937</v>
      </c>
      <c r="AE2" t="n">
        <v>143505.6061070266</v>
      </c>
      <c r="AF2" t="n">
        <v>1.819651552266539e-06</v>
      </c>
      <c r="AG2" t="n">
        <v>0.1423958333333333</v>
      </c>
      <c r="AH2" t="n">
        <v>129809.6324715939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80.15590621760782</v>
      </c>
      <c r="AB3" t="n">
        <v>109.672847115895</v>
      </c>
      <c r="AC3" t="n">
        <v>99.20582451398971</v>
      </c>
      <c r="AD3" t="n">
        <v>80155.90621760782</v>
      </c>
      <c r="AE3" t="n">
        <v>109672.847115895</v>
      </c>
      <c r="AF3" t="n">
        <v>2.117296013332916e-06</v>
      </c>
      <c r="AG3" t="n">
        <v>0.1223958333333333</v>
      </c>
      <c r="AH3" t="n">
        <v>99205.8245139897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71.59829751868547</v>
      </c>
      <c r="AB4" t="n">
        <v>97.96394935898464</v>
      </c>
      <c r="AC4" t="n">
        <v>88.61440752545391</v>
      </c>
      <c r="AD4" t="n">
        <v>71598.29751868547</v>
      </c>
      <c r="AE4" t="n">
        <v>97963.94935898464</v>
      </c>
      <c r="AF4" t="n">
        <v>2.226735831473252e-06</v>
      </c>
      <c r="AG4" t="n">
        <v>0.1163541666666667</v>
      </c>
      <c r="AH4" t="n">
        <v>88614.40752545392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66.424824760306</v>
      </c>
      <c r="AB5" t="n">
        <v>90.88537569346349</v>
      </c>
      <c r="AC5" t="n">
        <v>82.2114029957273</v>
      </c>
      <c r="AD5" t="n">
        <v>66424.824760306</v>
      </c>
      <c r="AE5" t="n">
        <v>90885.37569346349</v>
      </c>
      <c r="AF5" t="n">
        <v>2.281070126271728e-06</v>
      </c>
      <c r="AG5" t="n">
        <v>0.1136458333333333</v>
      </c>
      <c r="AH5" t="n">
        <v>82211.4029957273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61.21550397119057</v>
      </c>
      <c r="AB6" t="n">
        <v>83.75775317078593</v>
      </c>
      <c r="AC6" t="n">
        <v>75.76403076293077</v>
      </c>
      <c r="AD6" t="n">
        <v>61215.50397119057</v>
      </c>
      <c r="AE6" t="n">
        <v>83757.75317078593</v>
      </c>
      <c r="AF6" t="n">
        <v>2.32351257449801e-06</v>
      </c>
      <c r="AG6" t="n">
        <v>0.1115625</v>
      </c>
      <c r="AH6" t="n">
        <v>75764.03076293078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61.4635971875853</v>
      </c>
      <c r="AB7" t="n">
        <v>84.09720525455727</v>
      </c>
      <c r="AC7" t="n">
        <v>76.07108601625112</v>
      </c>
      <c r="AD7" t="n">
        <v>61463.5971875853</v>
      </c>
      <c r="AE7" t="n">
        <v>84097.20525455727</v>
      </c>
      <c r="AF7" t="n">
        <v>2.319532040080539e-06</v>
      </c>
      <c r="AG7" t="n">
        <v>0.1117708333333333</v>
      </c>
      <c r="AH7" t="n">
        <v>76071.08601625111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121.5790303255434</v>
      </c>
      <c r="AB2" t="n">
        <v>166.349792979604</v>
      </c>
      <c r="AC2" t="n">
        <v>150.4736022110775</v>
      </c>
      <c r="AD2" t="n">
        <v>121579.0303255434</v>
      </c>
      <c r="AE2" t="n">
        <v>166349.792979604</v>
      </c>
      <c r="AF2" t="n">
        <v>1.689609742413881e-06</v>
      </c>
      <c r="AG2" t="n">
        <v>0.1503125</v>
      </c>
      <c r="AH2" t="n">
        <v>150473.6022110775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90.50994119406069</v>
      </c>
      <c r="AB3" t="n">
        <v>123.8396945584554</v>
      </c>
      <c r="AC3" t="n">
        <v>112.0206079199319</v>
      </c>
      <c r="AD3" t="n">
        <v>90509.94119406068</v>
      </c>
      <c r="AE3" t="n">
        <v>123839.6945584554</v>
      </c>
      <c r="AF3" t="n">
        <v>2.010688001478666e-06</v>
      </c>
      <c r="AG3" t="n">
        <v>0.12625</v>
      </c>
      <c r="AH3" t="n">
        <v>112020.6079199319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80.7004139424545</v>
      </c>
      <c r="AB4" t="n">
        <v>110.4178666070153</v>
      </c>
      <c r="AC4" t="n">
        <v>99.87974039051915</v>
      </c>
      <c r="AD4" t="n">
        <v>80700.4139424545</v>
      </c>
      <c r="AE4" t="n">
        <v>110417.8666070153</v>
      </c>
      <c r="AF4" t="n">
        <v>2.129398229359437e-06</v>
      </c>
      <c r="AG4" t="n">
        <v>0.1192708333333333</v>
      </c>
      <c r="AH4" t="n">
        <v>99879.74039051915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75.53270268561383</v>
      </c>
      <c r="AB5" t="n">
        <v>103.347176082079</v>
      </c>
      <c r="AC5" t="n">
        <v>93.48386664550405</v>
      </c>
      <c r="AD5" t="n">
        <v>75532.70268561383</v>
      </c>
      <c r="AE5" t="n">
        <v>103347.1760820791</v>
      </c>
      <c r="AF5" t="n">
        <v>2.183293160333643e-06</v>
      </c>
      <c r="AG5" t="n">
        <v>0.11625</v>
      </c>
      <c r="AH5" t="n">
        <v>93483.86664550405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70.8260974762885</v>
      </c>
      <c r="AB6" t="n">
        <v>96.90739119391608</v>
      </c>
      <c r="AC6" t="n">
        <v>87.65868578877046</v>
      </c>
      <c r="AD6" t="n">
        <v>70826.0974762885</v>
      </c>
      <c r="AE6" t="n">
        <v>96907.39119391609</v>
      </c>
      <c r="AF6" t="n">
        <v>2.227462140399343e-06</v>
      </c>
      <c r="AG6" t="n">
        <v>0.1139583333333333</v>
      </c>
      <c r="AH6" t="n">
        <v>87658.68578877045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66.03834471121385</v>
      </c>
      <c r="AB7" t="n">
        <v>90.35657663999946</v>
      </c>
      <c r="AC7" t="n">
        <v>81.73307178175159</v>
      </c>
      <c r="AD7" t="n">
        <v>66038.34471121385</v>
      </c>
      <c r="AE7" t="n">
        <v>90356.57663999946</v>
      </c>
      <c r="AF7" t="n">
        <v>2.263538349283026e-06</v>
      </c>
      <c r="AG7" t="n">
        <v>0.1121875</v>
      </c>
      <c r="AH7" t="n">
        <v>81733.07178175158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65.96585618603359</v>
      </c>
      <c r="AB8" t="n">
        <v>90.25739464187987</v>
      </c>
      <c r="AC8" t="n">
        <v>81.64335557432969</v>
      </c>
      <c r="AD8" t="n">
        <v>65965.85618603359</v>
      </c>
      <c r="AE8" t="n">
        <v>90257.39464187987</v>
      </c>
      <c r="AF8" t="n">
        <v>2.254933685947931e-06</v>
      </c>
      <c r="AG8" t="n">
        <v>0.1126041666666667</v>
      </c>
      <c r="AH8" t="n">
        <v>81643.35557432969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159.5394592754895</v>
      </c>
      <c r="AB2" t="n">
        <v>218.2889265648255</v>
      </c>
      <c r="AC2" t="n">
        <v>197.4557377839738</v>
      </c>
      <c r="AD2" t="n">
        <v>159539.4592754895</v>
      </c>
      <c r="AE2" t="n">
        <v>218288.9265648255</v>
      </c>
      <c r="AF2" t="n">
        <v>1.461824459155059e-06</v>
      </c>
      <c r="AG2" t="n">
        <v>0.1677083333333333</v>
      </c>
      <c r="AH2" t="n">
        <v>197455.7377839738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112.538369147901</v>
      </c>
      <c r="AB3" t="n">
        <v>153.9799615105379</v>
      </c>
      <c r="AC3" t="n">
        <v>139.2843300962475</v>
      </c>
      <c r="AD3" t="n">
        <v>112538.369147901</v>
      </c>
      <c r="AE3" t="n">
        <v>153979.9615105379</v>
      </c>
      <c r="AF3" t="n">
        <v>1.815992967366114e-06</v>
      </c>
      <c r="AG3" t="n">
        <v>0.135</v>
      </c>
      <c r="AH3" t="n">
        <v>139284.3300962475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98.56734207006583</v>
      </c>
      <c r="AB4" t="n">
        <v>134.8641859044392</v>
      </c>
      <c r="AC4" t="n">
        <v>121.9929372848293</v>
      </c>
      <c r="AD4" t="n">
        <v>98567.34207006583</v>
      </c>
      <c r="AE4" t="n">
        <v>134864.1859044392</v>
      </c>
      <c r="AF4" t="n">
        <v>1.957961530346617e-06</v>
      </c>
      <c r="AG4" t="n">
        <v>0.1252083333333333</v>
      </c>
      <c r="AH4" t="n">
        <v>121992.9372848293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91.96740441443146</v>
      </c>
      <c r="AB5" t="n">
        <v>125.833860035305</v>
      </c>
      <c r="AC5" t="n">
        <v>113.8244530425004</v>
      </c>
      <c r="AD5" t="n">
        <v>91967.40441443145</v>
      </c>
      <c r="AE5" t="n">
        <v>125833.860035305</v>
      </c>
      <c r="AF5" t="n">
        <v>2.028192912596667e-06</v>
      </c>
      <c r="AG5" t="n">
        <v>0.1208333333333333</v>
      </c>
      <c r="AH5" t="n">
        <v>113824.4530425004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88.31180732395022</v>
      </c>
      <c r="AB6" t="n">
        <v>120.8321108225496</v>
      </c>
      <c r="AC6" t="n">
        <v>109.3000637546097</v>
      </c>
      <c r="AD6" t="n">
        <v>88311.80732395023</v>
      </c>
      <c r="AE6" t="n">
        <v>120832.1108225496</v>
      </c>
      <c r="AF6" t="n">
        <v>2.06332036777232e-06</v>
      </c>
      <c r="AG6" t="n">
        <v>0.11875</v>
      </c>
      <c r="AH6" t="n">
        <v>109300.0637546097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84.41822064696144</v>
      </c>
      <c r="AB7" t="n">
        <v>115.5047337581752</v>
      </c>
      <c r="AC7" t="n">
        <v>104.4811240802368</v>
      </c>
      <c r="AD7" t="n">
        <v>84418.22064696145</v>
      </c>
      <c r="AE7" t="n">
        <v>115504.7337581752</v>
      </c>
      <c r="AF7" t="n">
        <v>2.095789147506012e-06</v>
      </c>
      <c r="AG7" t="n">
        <v>0.1169791666666667</v>
      </c>
      <c r="AH7" t="n">
        <v>104481.1240802368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80.85454422083504</v>
      </c>
      <c r="AB8" t="n">
        <v>110.6287544536434</v>
      </c>
      <c r="AC8" t="n">
        <v>100.0705013970481</v>
      </c>
      <c r="AD8" t="n">
        <v>80854.54422083504</v>
      </c>
      <c r="AE8" t="n">
        <v>110628.7544536434</v>
      </c>
      <c r="AF8" t="n">
        <v>2.119011383445978e-06</v>
      </c>
      <c r="AG8" t="n">
        <v>0.115625</v>
      </c>
      <c r="AH8" t="n">
        <v>100070.5013970481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77.62529712252578</v>
      </c>
      <c r="AB9" t="n">
        <v>106.2103561094116</v>
      </c>
      <c r="AC9" t="n">
        <v>96.07378878952728</v>
      </c>
      <c r="AD9" t="n">
        <v>77625.29712252578</v>
      </c>
      <c r="AE9" t="n">
        <v>106210.3561094116</v>
      </c>
      <c r="AF9" t="n">
        <v>2.141457192044486e-06</v>
      </c>
      <c r="AG9" t="n">
        <v>0.1144791666666667</v>
      </c>
      <c r="AH9" t="n">
        <v>96073.78878952729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74.9904880688705</v>
      </c>
      <c r="AB10" t="n">
        <v>102.6052941226306</v>
      </c>
      <c r="AC10" t="n">
        <v>92.81278885902724</v>
      </c>
      <c r="AD10" t="n">
        <v>74990.4880688705</v>
      </c>
      <c r="AE10" t="n">
        <v>102605.2941226306</v>
      </c>
      <c r="AF10" t="n">
        <v>2.152515399634946e-06</v>
      </c>
      <c r="AG10" t="n">
        <v>0.1138541666666667</v>
      </c>
      <c r="AH10" t="n">
        <v>92812.78885902723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74.99053324995241</v>
      </c>
      <c r="AB11" t="n">
        <v>102.6053559413801</v>
      </c>
      <c r="AC11" t="n">
        <v>92.81284477788205</v>
      </c>
      <c r="AD11" t="n">
        <v>74990.53324995241</v>
      </c>
      <c r="AE11" t="n">
        <v>102605.3559413801</v>
      </c>
      <c r="AF11" t="n">
        <v>2.1514095788759e-06</v>
      </c>
      <c r="AG11" t="n">
        <v>0.1139583333333333</v>
      </c>
      <c r="AH11" t="n">
        <v>92812.84477788206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89.63780629232055</v>
      </c>
      <c r="AB2" t="n">
        <v>122.6464011100188</v>
      </c>
      <c r="AC2" t="n">
        <v>110.9412007234158</v>
      </c>
      <c r="AD2" t="n">
        <v>89637.80629232054</v>
      </c>
      <c r="AE2" t="n">
        <v>122646.4011100188</v>
      </c>
      <c r="AF2" t="n">
        <v>1.96154669293072e-06</v>
      </c>
      <c r="AG2" t="n">
        <v>0.1352083333333333</v>
      </c>
      <c r="AH2" t="n">
        <v>110941.2007234158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69.67247274041448</v>
      </c>
      <c r="AB3" t="n">
        <v>95.32895093596261</v>
      </c>
      <c r="AC3" t="n">
        <v>86.23088965368075</v>
      </c>
      <c r="AD3" t="n">
        <v>69672.47274041448</v>
      </c>
      <c r="AE3" t="n">
        <v>95328.95093596261</v>
      </c>
      <c r="AF3" t="n">
        <v>2.238942276538404e-06</v>
      </c>
      <c r="AG3" t="n">
        <v>0.1184375</v>
      </c>
      <c r="AH3" t="n">
        <v>86230.88965368074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61.833932588179</v>
      </c>
      <c r="AB4" t="n">
        <v>84.6039144876941</v>
      </c>
      <c r="AC4" t="n">
        <v>76.52943563134838</v>
      </c>
      <c r="AD4" t="n">
        <v>61833.932588179</v>
      </c>
      <c r="AE4" t="n">
        <v>84603.9144876941</v>
      </c>
      <c r="AF4" t="n">
        <v>2.341902923968491e-06</v>
      </c>
      <c r="AG4" t="n">
        <v>0.1132291666666667</v>
      </c>
      <c r="AH4" t="n">
        <v>76529.43563134837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56.97907161811747</v>
      </c>
      <c r="AB5" t="n">
        <v>77.96127952710941</v>
      </c>
      <c r="AC5" t="n">
        <v>70.52076442840306</v>
      </c>
      <c r="AD5" t="n">
        <v>56979.07161811747</v>
      </c>
      <c r="AE5" t="n">
        <v>77961.27952710941</v>
      </c>
      <c r="AF5" t="n">
        <v>2.384868949397907e-06</v>
      </c>
      <c r="AG5" t="n">
        <v>0.1111458333333333</v>
      </c>
      <c r="AH5" t="n">
        <v>70520.76442840305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56.8790233843612</v>
      </c>
      <c r="AB6" t="n">
        <v>77.82438911986759</v>
      </c>
      <c r="AC6" t="n">
        <v>70.39693864950146</v>
      </c>
      <c r="AD6" t="n">
        <v>56879.0233843612</v>
      </c>
      <c r="AE6" t="n">
        <v>77824.38911986758</v>
      </c>
      <c r="AF6" t="n">
        <v>2.384181696621488e-06</v>
      </c>
      <c r="AG6" t="n">
        <v>0.11125</v>
      </c>
      <c r="AH6" t="n">
        <v>70396.93864950146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67.78043944236735</v>
      </c>
      <c r="AB2" t="n">
        <v>92.7401875069578</v>
      </c>
      <c r="AC2" t="n">
        <v>83.88919417298705</v>
      </c>
      <c r="AD2" t="n">
        <v>67780.43944236735</v>
      </c>
      <c r="AE2" t="n">
        <v>92740.18750695779</v>
      </c>
      <c r="AF2" t="n">
        <v>2.210905645050959e-06</v>
      </c>
      <c r="AG2" t="n">
        <v>0.1248958333333333</v>
      </c>
      <c r="AH2" t="n">
        <v>83889.19417298705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53.53037116352964</v>
      </c>
      <c r="AB3" t="n">
        <v>73.24261541921858</v>
      </c>
      <c r="AC3" t="n">
        <v>66.25244300028116</v>
      </c>
      <c r="AD3" t="n">
        <v>53530.37116352964</v>
      </c>
      <c r="AE3" t="n">
        <v>73242.61541921858</v>
      </c>
      <c r="AF3" t="n">
        <v>2.44603559960288e-06</v>
      </c>
      <c r="AG3" t="n">
        <v>0.1129166666666667</v>
      </c>
      <c r="AH3" t="n">
        <v>66252.44300028116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49.45869231043347</v>
      </c>
      <c r="AB4" t="n">
        <v>67.67156478262181</v>
      </c>
      <c r="AC4" t="n">
        <v>61.21308561742075</v>
      </c>
      <c r="AD4" t="n">
        <v>49458.69231043347</v>
      </c>
      <c r="AE4" t="n">
        <v>67671.56478262182</v>
      </c>
      <c r="AF4" t="n">
        <v>2.496466043170511e-06</v>
      </c>
      <c r="AG4" t="n">
        <v>0.110625</v>
      </c>
      <c r="AH4" t="n">
        <v>61213.08561742074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53.1603708210931</v>
      </c>
      <c r="AB2" t="n">
        <v>72.73636462743407</v>
      </c>
      <c r="AC2" t="n">
        <v>65.79450807353695</v>
      </c>
      <c r="AD2" t="n">
        <v>53160.37082109309</v>
      </c>
      <c r="AE2" t="n">
        <v>72736.36462743407</v>
      </c>
      <c r="AF2" t="n">
        <v>2.415442930970905e-06</v>
      </c>
      <c r="AG2" t="n">
        <v>0.1183333333333333</v>
      </c>
      <c r="AH2" t="n">
        <v>65794.50807353694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44.50682619754988</v>
      </c>
      <c r="AB3" t="n">
        <v>60.89620310606318</v>
      </c>
      <c r="AC3" t="n">
        <v>55.08435494999086</v>
      </c>
      <c r="AD3" t="n">
        <v>44506.82619754988</v>
      </c>
      <c r="AE3" t="n">
        <v>60896.20310606319</v>
      </c>
      <c r="AF3" t="n">
        <v>2.570493165329374e-06</v>
      </c>
      <c r="AG3" t="n">
        <v>0.1111458333333333</v>
      </c>
      <c r="AH3" t="n">
        <v>55084.35494999086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34.71018832765901</v>
      </c>
      <c r="AB2" t="n">
        <v>47.49201097520496</v>
      </c>
      <c r="AC2" t="n">
        <v>42.95944010327172</v>
      </c>
      <c r="AD2" t="n">
        <v>34710.18832765901</v>
      </c>
      <c r="AE2" t="n">
        <v>47492.01097520496</v>
      </c>
      <c r="AF2" t="n">
        <v>2.659244323500965e-06</v>
      </c>
      <c r="AG2" t="n">
        <v>0.1153125</v>
      </c>
      <c r="AH2" t="n">
        <v>42959.44010327172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113.138553237548</v>
      </c>
      <c r="AB2" t="n">
        <v>154.8011598602458</v>
      </c>
      <c r="AC2" t="n">
        <v>140.0271544280187</v>
      </c>
      <c r="AD2" t="n">
        <v>113138.553237548</v>
      </c>
      <c r="AE2" t="n">
        <v>154801.1598602458</v>
      </c>
      <c r="AF2" t="n">
        <v>1.752760923967937e-06</v>
      </c>
      <c r="AG2" t="n">
        <v>0.1463541666666667</v>
      </c>
      <c r="AH2" t="n">
        <v>140027.1544280188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85.61957492641939</v>
      </c>
      <c r="AB3" t="n">
        <v>117.1484796833389</v>
      </c>
      <c r="AC3" t="n">
        <v>105.9679932013154</v>
      </c>
      <c r="AD3" t="n">
        <v>85619.57492641939</v>
      </c>
      <c r="AE3" t="n">
        <v>117148.4796833389</v>
      </c>
      <c r="AF3" t="n">
        <v>2.057693809764227e-06</v>
      </c>
      <c r="AG3" t="n">
        <v>0.1245833333333333</v>
      </c>
      <c r="AH3" t="n">
        <v>105967.9932013153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76.22294291437693</v>
      </c>
      <c r="AB4" t="n">
        <v>104.291593214322</v>
      </c>
      <c r="AC4" t="n">
        <v>94.33814993214381</v>
      </c>
      <c r="AD4" t="n">
        <v>76222.94291437692</v>
      </c>
      <c r="AE4" t="n">
        <v>104291.593214322</v>
      </c>
      <c r="AF4" t="n">
        <v>2.177342915607111e-06</v>
      </c>
      <c r="AG4" t="n">
        <v>0.1178125</v>
      </c>
      <c r="AH4" t="n">
        <v>94338.1499321438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71.09253657253755</v>
      </c>
      <c r="AB5" t="n">
        <v>97.2719449198672</v>
      </c>
      <c r="AC5" t="n">
        <v>87.9884470187713</v>
      </c>
      <c r="AD5" t="n">
        <v>71092.53657253756</v>
      </c>
      <c r="AE5" t="n">
        <v>97271.94491986719</v>
      </c>
      <c r="AF5" t="n">
        <v>2.232637543533679e-06</v>
      </c>
      <c r="AG5" t="n">
        <v>0.1148958333333333</v>
      </c>
      <c r="AH5" t="n">
        <v>87988.4470187713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66.10293505220142</v>
      </c>
      <c r="AB6" t="n">
        <v>90.44495199406335</v>
      </c>
      <c r="AC6" t="n">
        <v>81.81301271605922</v>
      </c>
      <c r="AD6" t="n">
        <v>66102.93505220141</v>
      </c>
      <c r="AE6" t="n">
        <v>90444.95199406335</v>
      </c>
      <c r="AF6" t="n">
        <v>2.275524116039503e-06</v>
      </c>
      <c r="AG6" t="n">
        <v>0.1127083333333333</v>
      </c>
      <c r="AH6" t="n">
        <v>81813.01271605922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62.89716716742426</v>
      </c>
      <c r="AB7" t="n">
        <v>86.05867894561585</v>
      </c>
      <c r="AC7" t="n">
        <v>77.84535941118131</v>
      </c>
      <c r="AD7" t="n">
        <v>62897.16716742426</v>
      </c>
      <c r="AE7" t="n">
        <v>86058.67894561586</v>
      </c>
      <c r="AF7" t="n">
        <v>2.296745829874188e-06</v>
      </c>
      <c r="AG7" t="n">
        <v>0.1116666666666667</v>
      </c>
      <c r="AH7" t="n">
        <v>77845.3594111813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63.24585197525291</v>
      </c>
      <c r="AB8" t="n">
        <v>86.53576488257484</v>
      </c>
      <c r="AC8" t="n">
        <v>78.27691293591137</v>
      </c>
      <c r="AD8" t="n">
        <v>63245.85197525291</v>
      </c>
      <c r="AE8" t="n">
        <v>86535.76488257483</v>
      </c>
      <c r="AF8" t="n">
        <v>2.29679506818935e-06</v>
      </c>
      <c r="AG8" t="n">
        <v>0.1116666666666667</v>
      </c>
      <c r="AH8" t="n">
        <v>78276.91293591137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149.3157471741635</v>
      </c>
      <c r="AB2" t="n">
        <v>204.300392629453</v>
      </c>
      <c r="AC2" t="n">
        <v>184.8022498943581</v>
      </c>
      <c r="AD2" t="n">
        <v>149315.7471741635</v>
      </c>
      <c r="AE2" t="n">
        <v>204300.392629453</v>
      </c>
      <c r="AF2" t="n">
        <v>1.515618921125376e-06</v>
      </c>
      <c r="AG2" t="n">
        <v>0.1630208333333333</v>
      </c>
      <c r="AH2" t="n">
        <v>184802.249894358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106.4931804817329</v>
      </c>
      <c r="AB3" t="n">
        <v>145.7086676825893</v>
      </c>
      <c r="AC3" t="n">
        <v>131.802436942402</v>
      </c>
      <c r="AD3" t="n">
        <v>106493.1804817329</v>
      </c>
      <c r="AE3" t="n">
        <v>145708.6676825893</v>
      </c>
      <c r="AF3" t="n">
        <v>1.865568749030088e-06</v>
      </c>
      <c r="AG3" t="n">
        <v>0.1325</v>
      </c>
      <c r="AH3" t="n">
        <v>131802.436942402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94.29639994634645</v>
      </c>
      <c r="AB4" t="n">
        <v>129.0204944701008</v>
      </c>
      <c r="AC4" t="n">
        <v>116.7069595593099</v>
      </c>
      <c r="AD4" t="n">
        <v>94296.39994634646</v>
      </c>
      <c r="AE4" t="n">
        <v>129020.4944701008</v>
      </c>
      <c r="AF4" t="n">
        <v>1.99771033546011e-06</v>
      </c>
      <c r="AG4" t="n">
        <v>0.12375</v>
      </c>
      <c r="AH4" t="n">
        <v>116706.9595593099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86.72318415990316</v>
      </c>
      <c r="AB5" t="n">
        <v>118.6584865243939</v>
      </c>
      <c r="AC5" t="n">
        <v>107.3338871087684</v>
      </c>
      <c r="AD5" t="n">
        <v>86723.18415990316</v>
      </c>
      <c r="AE5" t="n">
        <v>118658.4865243939</v>
      </c>
      <c r="AF5" t="n">
        <v>2.076734325477776e-06</v>
      </c>
      <c r="AG5" t="n">
        <v>0.1189583333333333</v>
      </c>
      <c r="AH5" t="n">
        <v>107333.8871087684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83.6283031972406</v>
      </c>
      <c r="AB6" t="n">
        <v>114.4239338547692</v>
      </c>
      <c r="AC6" t="n">
        <v>103.5034742026994</v>
      </c>
      <c r="AD6" t="n">
        <v>83628.3031972406</v>
      </c>
      <c r="AE6" t="n">
        <v>114423.9338547692</v>
      </c>
      <c r="AF6" t="n">
        <v>2.106294184847939e-06</v>
      </c>
      <c r="AG6" t="n">
        <v>0.1172916666666667</v>
      </c>
      <c r="AH6" t="n">
        <v>103503.4742026994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79.63418511453575</v>
      </c>
      <c r="AB7" t="n">
        <v>108.9590052859616</v>
      </c>
      <c r="AC7" t="n">
        <v>98.56011074642156</v>
      </c>
      <c r="AD7" t="n">
        <v>79634.18511453575</v>
      </c>
      <c r="AE7" t="n">
        <v>108959.0052859616</v>
      </c>
      <c r="AF7" t="n">
        <v>2.139365167160946e-06</v>
      </c>
      <c r="AG7" t="n">
        <v>0.1155208333333333</v>
      </c>
      <c r="AH7" t="n">
        <v>98560.11074642156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75.97321660040294</v>
      </c>
      <c r="AB8" t="n">
        <v>103.9499066543956</v>
      </c>
      <c r="AC8" t="n">
        <v>94.02907345793655</v>
      </c>
      <c r="AD8" t="n">
        <v>75973.21660040294</v>
      </c>
      <c r="AE8" t="n">
        <v>103949.9066543956</v>
      </c>
      <c r="AF8" t="n">
        <v>2.163492275491167e-06</v>
      </c>
      <c r="AG8" t="n">
        <v>0.1142708333333333</v>
      </c>
      <c r="AH8" t="n">
        <v>94029.07345793655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73.87238860753409</v>
      </c>
      <c r="AB9" t="n">
        <v>101.0754611125639</v>
      </c>
      <c r="AC9" t="n">
        <v>91.42896096430675</v>
      </c>
      <c r="AD9" t="n">
        <v>73872.38860753409</v>
      </c>
      <c r="AE9" t="n">
        <v>101075.4611125639</v>
      </c>
      <c r="AF9" t="n">
        <v>2.17046707376952e-06</v>
      </c>
      <c r="AG9" t="n">
        <v>0.1138541666666667</v>
      </c>
      <c r="AH9" t="n">
        <v>91428.96096430675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72.26388251685727</v>
      </c>
      <c r="AB10" t="n">
        <v>98.87463211702057</v>
      </c>
      <c r="AC10" t="n">
        <v>89.43817599921447</v>
      </c>
      <c r="AD10" t="n">
        <v>72263.88251685727</v>
      </c>
      <c r="AE10" t="n">
        <v>98874.63211702056</v>
      </c>
      <c r="AF10" t="n">
        <v>2.180763204561374e-06</v>
      </c>
      <c r="AG10" t="n">
        <v>0.1133333333333333</v>
      </c>
      <c r="AH10" t="n">
        <v>89438.17599921447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30.24635934555757</v>
      </c>
      <c r="AB2" t="n">
        <v>41.38440323168727</v>
      </c>
      <c r="AC2" t="n">
        <v>37.43473387069588</v>
      </c>
      <c r="AD2" t="n">
        <v>30246.35934555757</v>
      </c>
      <c r="AE2" t="n">
        <v>41384.40323168728</v>
      </c>
      <c r="AF2" t="n">
        <v>2.613001619353239e-06</v>
      </c>
      <c r="AG2" t="n">
        <v>0.1215625</v>
      </c>
      <c r="AH2" t="n">
        <v>37434.73387069588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75.11305591762361</v>
      </c>
      <c r="AB2" t="n">
        <v>102.7729968606064</v>
      </c>
      <c r="AC2" t="n">
        <v>92.96448628306293</v>
      </c>
      <c r="AD2" t="n">
        <v>75113.05591762361</v>
      </c>
      <c r="AE2" t="n">
        <v>102772.9968606064</v>
      </c>
      <c r="AF2" t="n">
        <v>2.119160382431958e-06</v>
      </c>
      <c r="AG2" t="n">
        <v>0.1284375</v>
      </c>
      <c r="AH2" t="n">
        <v>92964.48628306293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59.16078668404145</v>
      </c>
      <c r="AB3" t="n">
        <v>80.94639833078081</v>
      </c>
      <c r="AC3" t="n">
        <v>73.22098768309357</v>
      </c>
      <c r="AD3" t="n">
        <v>59160.78668404146</v>
      </c>
      <c r="AE3" t="n">
        <v>80946.39833078081</v>
      </c>
      <c r="AF3" t="n">
        <v>2.372627714104593e-06</v>
      </c>
      <c r="AG3" t="n">
        <v>0.1146875</v>
      </c>
      <c r="AH3" t="n">
        <v>73220.98768309357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52.34138275575891</v>
      </c>
      <c r="AB4" t="n">
        <v>71.61578902524099</v>
      </c>
      <c r="AC4" t="n">
        <v>64.78087863407907</v>
      </c>
      <c r="AD4" t="n">
        <v>52341.38275575891</v>
      </c>
      <c r="AE4" t="n">
        <v>71615.78902524099</v>
      </c>
      <c r="AF4" t="n">
        <v>2.451272871133212e-06</v>
      </c>
      <c r="AG4" t="n">
        <v>0.1110416666666667</v>
      </c>
      <c r="AH4" t="n">
        <v>64780.87863407907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52.21748328739474</v>
      </c>
      <c r="AB5" t="n">
        <v>71.44626430656643</v>
      </c>
      <c r="AC5" t="n">
        <v>64.62753311662533</v>
      </c>
      <c r="AD5" t="n">
        <v>52217.48328739474</v>
      </c>
      <c r="AE5" t="n">
        <v>71446.26430656643</v>
      </c>
      <c r="AF5" t="n">
        <v>2.461802438668938e-06</v>
      </c>
      <c r="AG5" t="n">
        <v>0.1105208333333333</v>
      </c>
      <c r="AH5" t="n">
        <v>64627.53311662533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97.20355460888628</v>
      </c>
      <c r="AB2" t="n">
        <v>132.9981917339977</v>
      </c>
      <c r="AC2" t="n">
        <v>120.3050309790749</v>
      </c>
      <c r="AD2" t="n">
        <v>97203.55460888628</v>
      </c>
      <c r="AE2" t="n">
        <v>132998.1917339978</v>
      </c>
      <c r="AF2" t="n">
        <v>1.888357247548687e-06</v>
      </c>
      <c r="AG2" t="n">
        <v>0.13875</v>
      </c>
      <c r="AH2" t="n">
        <v>120305.0309790749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74.87873357351424</v>
      </c>
      <c r="AB3" t="n">
        <v>102.4523866918238</v>
      </c>
      <c r="AC3" t="n">
        <v>92.6744746988097</v>
      </c>
      <c r="AD3" t="n">
        <v>74878.73357351424</v>
      </c>
      <c r="AE3" t="n">
        <v>102452.3866918238</v>
      </c>
      <c r="AF3" t="n">
        <v>2.176464612385101e-06</v>
      </c>
      <c r="AG3" t="n">
        <v>0.1204166666666667</v>
      </c>
      <c r="AH3" t="n">
        <v>92674.4746988097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66.13646362688938</v>
      </c>
      <c r="AB4" t="n">
        <v>90.49082726912769</v>
      </c>
      <c r="AC4" t="n">
        <v>81.85450971925779</v>
      </c>
      <c r="AD4" t="n">
        <v>66136.46362688938</v>
      </c>
      <c r="AE4" t="n">
        <v>90490.82726912769</v>
      </c>
      <c r="AF4" t="n">
        <v>2.29313639777856e-06</v>
      </c>
      <c r="AG4" t="n">
        <v>0.1142708333333333</v>
      </c>
      <c r="AH4" t="n">
        <v>81854.5097192578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61.63792970130687</v>
      </c>
      <c r="AB5" t="n">
        <v>84.33573469083869</v>
      </c>
      <c r="AC5" t="n">
        <v>76.28685053791207</v>
      </c>
      <c r="AD5" t="n">
        <v>61637.92970130687</v>
      </c>
      <c r="AE5" t="n">
        <v>84335.7346908387</v>
      </c>
      <c r="AF5" t="n">
        <v>2.331976681661161e-06</v>
      </c>
      <c r="AG5" t="n">
        <v>0.1123958333333333</v>
      </c>
      <c r="AH5" t="n">
        <v>76286.85053791208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59.00795516561595</v>
      </c>
      <c r="AB6" t="n">
        <v>80.73728750482039</v>
      </c>
      <c r="AC6" t="n">
        <v>73.03183410087385</v>
      </c>
      <c r="AD6" t="n">
        <v>59007.95516561595</v>
      </c>
      <c r="AE6" t="n">
        <v>80737.28750482039</v>
      </c>
      <c r="AF6" t="n">
        <v>2.349962953018712e-06</v>
      </c>
      <c r="AG6" t="n">
        <v>0.1114583333333333</v>
      </c>
      <c r="AH6" t="n">
        <v>73031.83410087385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