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801.5182835182127</v>
      </c>
      <c r="AB2" t="n">
        <v>1096.67267600067</v>
      </c>
      <c r="AC2" t="n">
        <v>992.0077749929332</v>
      </c>
      <c r="AD2" t="n">
        <v>801518.2835182127</v>
      </c>
      <c r="AE2" t="n">
        <v>1096672.67600067</v>
      </c>
      <c r="AF2" t="n">
        <v>6.798214321751349e-07</v>
      </c>
      <c r="AG2" t="n">
        <v>0.3576041666666667</v>
      </c>
      <c r="AH2" t="n">
        <v>992007.7749929331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546.3545381537988</v>
      </c>
      <c r="AB3" t="n">
        <v>747.546382563115</v>
      </c>
      <c r="AC3" t="n">
        <v>676.2016049992279</v>
      </c>
      <c r="AD3" t="n">
        <v>546354.5381537988</v>
      </c>
      <c r="AE3" t="n">
        <v>747546.382563115</v>
      </c>
      <c r="AF3" t="n">
        <v>8.764736404524056e-07</v>
      </c>
      <c r="AG3" t="n">
        <v>0.2773958333333333</v>
      </c>
      <c r="AH3" t="n">
        <v>676201.6049992279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482.326756598437</v>
      </c>
      <c r="AB4" t="n">
        <v>659.9407471327042</v>
      </c>
      <c r="AC4" t="n">
        <v>596.9569284590142</v>
      </c>
      <c r="AD4" t="n">
        <v>482326.756598437</v>
      </c>
      <c r="AE4" t="n">
        <v>659940.7471327042</v>
      </c>
      <c r="AF4" t="n">
        <v>9.525902993476198e-07</v>
      </c>
      <c r="AG4" t="n">
        <v>0.2552083333333333</v>
      </c>
      <c r="AH4" t="n">
        <v>596956.9284590142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452.3210627823588</v>
      </c>
      <c r="AB5" t="n">
        <v>618.885633095761</v>
      </c>
      <c r="AC5" t="n">
        <v>559.8200568845424</v>
      </c>
      <c r="AD5" t="n">
        <v>452321.0627823587</v>
      </c>
      <c r="AE5" t="n">
        <v>618885.6330957611</v>
      </c>
      <c r="AF5" t="n">
        <v>9.932278654735226e-07</v>
      </c>
      <c r="AG5" t="n">
        <v>0.2447916666666667</v>
      </c>
      <c r="AH5" t="n">
        <v>559820.0568845423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433.2381975332364</v>
      </c>
      <c r="AB6" t="n">
        <v>592.7756149853138</v>
      </c>
      <c r="AC6" t="n">
        <v>536.2019422569153</v>
      </c>
      <c r="AD6" t="n">
        <v>433238.1975332364</v>
      </c>
      <c r="AE6" t="n">
        <v>592775.6149853138</v>
      </c>
      <c r="AF6" t="n">
        <v>1.019743819016903e-06</v>
      </c>
      <c r="AG6" t="n">
        <v>0.2384375</v>
      </c>
      <c r="AH6" t="n">
        <v>536201.9422569154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422.8002165888469</v>
      </c>
      <c r="AB7" t="n">
        <v>578.4939089659806</v>
      </c>
      <c r="AC7" t="n">
        <v>523.2832622155673</v>
      </c>
      <c r="AD7" t="n">
        <v>422800.2165888469</v>
      </c>
      <c r="AE7" t="n">
        <v>578493.9089659806</v>
      </c>
      <c r="AF7" t="n">
        <v>1.034378944784244e-06</v>
      </c>
      <c r="AG7" t="n">
        <v>0.2351041666666667</v>
      </c>
      <c r="AH7" t="n">
        <v>523283.2622155673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412.3544517766563</v>
      </c>
      <c r="AB8" t="n">
        <v>564.2015527153221</v>
      </c>
      <c r="AC8" t="n">
        <v>510.3549483860236</v>
      </c>
      <c r="AD8" t="n">
        <v>412354.4517766563</v>
      </c>
      <c r="AE8" t="n">
        <v>564201.5527153221</v>
      </c>
      <c r="AF8" t="n">
        <v>1.048710630942374e-06</v>
      </c>
      <c r="AG8" t="n">
        <v>0.231875</v>
      </c>
      <c r="AH8" t="n">
        <v>510354.9483860236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405.1614789624015</v>
      </c>
      <c r="AB9" t="n">
        <v>554.3598099792941</v>
      </c>
      <c r="AC9" t="n">
        <v>501.4524877637496</v>
      </c>
      <c r="AD9" t="n">
        <v>405161.4789624015</v>
      </c>
      <c r="AE9" t="n">
        <v>554359.8099792942</v>
      </c>
      <c r="AF9" t="n">
        <v>1.056646743798667e-06</v>
      </c>
      <c r="AG9" t="n">
        <v>0.2301041666666667</v>
      </c>
      <c r="AH9" t="n">
        <v>501452.4877637496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397.9170205158137</v>
      </c>
      <c r="AB10" t="n">
        <v>544.4476223297228</v>
      </c>
      <c r="AC10" t="n">
        <v>492.4863053916103</v>
      </c>
      <c r="AD10" t="n">
        <v>397917.0205158137</v>
      </c>
      <c r="AE10" t="n">
        <v>544447.6223297227</v>
      </c>
      <c r="AF10" t="n">
        <v>1.066123396209417e-06</v>
      </c>
      <c r="AG10" t="n">
        <v>0.2280208333333333</v>
      </c>
      <c r="AH10" t="n">
        <v>492486.3053916103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392.7446942185397</v>
      </c>
      <c r="AB11" t="n">
        <v>537.3706173028606</v>
      </c>
      <c r="AC11" t="n">
        <v>486.0847197918732</v>
      </c>
      <c r="AD11" t="n">
        <v>392744.6942185397</v>
      </c>
      <c r="AE11" t="n">
        <v>537370.6173028606</v>
      </c>
      <c r="AF11" t="n">
        <v>1.072168846885241e-06</v>
      </c>
      <c r="AG11" t="n">
        <v>0.2267708333333333</v>
      </c>
      <c r="AH11" t="n">
        <v>486084.7197918732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388.0023565949857</v>
      </c>
      <c r="AB12" t="n">
        <v>530.8819417491441</v>
      </c>
      <c r="AC12" t="n">
        <v>480.2153143260898</v>
      </c>
      <c r="AD12" t="n">
        <v>388002.3565949857</v>
      </c>
      <c r="AE12" t="n">
        <v>530881.9417491441</v>
      </c>
      <c r="AF12" t="n">
        <v>1.077397344767034e-06</v>
      </c>
      <c r="AG12" t="n">
        <v>0.225625</v>
      </c>
      <c r="AH12" t="n">
        <v>480215.3143260898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384.2927397316841</v>
      </c>
      <c r="AB13" t="n">
        <v>525.806280300029</v>
      </c>
      <c r="AC13" t="n">
        <v>475.6240668819427</v>
      </c>
      <c r="AD13" t="n">
        <v>384292.7397316841</v>
      </c>
      <c r="AE13" t="n">
        <v>525806.280300029</v>
      </c>
      <c r="AF13" t="n">
        <v>1.080058276724733e-06</v>
      </c>
      <c r="AG13" t="n">
        <v>0.2251041666666667</v>
      </c>
      <c r="AH13" t="n">
        <v>475624.0668819427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378.3417251186784</v>
      </c>
      <c r="AB14" t="n">
        <v>517.6638395662791</v>
      </c>
      <c r="AC14" t="n">
        <v>468.2587292638347</v>
      </c>
      <c r="AD14" t="n">
        <v>378341.7251186784</v>
      </c>
      <c r="AE14" t="n">
        <v>517663.8395662791</v>
      </c>
      <c r="AF14" t="n">
        <v>1.086920680194587e-06</v>
      </c>
      <c r="AG14" t="n">
        <v>0.2236458333333333</v>
      </c>
      <c r="AH14" t="n">
        <v>468258.7292638347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375.1477906336994</v>
      </c>
      <c r="AB15" t="n">
        <v>513.293757497486</v>
      </c>
      <c r="AC15" t="n">
        <v>464.3057216942384</v>
      </c>
      <c r="AD15" t="n">
        <v>375147.7906336994</v>
      </c>
      <c r="AE15" t="n">
        <v>513293.757497486</v>
      </c>
      <c r="AF15" t="n">
        <v>1.089558270643884e-06</v>
      </c>
      <c r="AG15" t="n">
        <v>0.223125</v>
      </c>
      <c r="AH15" t="n">
        <v>464305.7216942384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370.7013550899554</v>
      </c>
      <c r="AB16" t="n">
        <v>507.2099482236439</v>
      </c>
      <c r="AC16" t="n">
        <v>458.8025426388119</v>
      </c>
      <c r="AD16" t="n">
        <v>370701.3550899554</v>
      </c>
      <c r="AE16" t="n">
        <v>507209.9482236439</v>
      </c>
      <c r="AF16" t="n">
        <v>1.092756057294802e-06</v>
      </c>
      <c r="AG16" t="n">
        <v>0.2225</v>
      </c>
      <c r="AH16" t="n">
        <v>458802.5426388119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369.5353707512564</v>
      </c>
      <c r="AB17" t="n">
        <v>505.6145970118372</v>
      </c>
      <c r="AC17" t="n">
        <v>457.3594495075705</v>
      </c>
      <c r="AD17" t="n">
        <v>369535.3707512564</v>
      </c>
      <c r="AE17" t="n">
        <v>505614.5970118372</v>
      </c>
      <c r="AF17" t="n">
        <v>1.092032470534375e-06</v>
      </c>
      <c r="AG17" t="n">
        <v>0.2226041666666667</v>
      </c>
      <c r="AH17" t="n">
        <v>457359.4495075705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365.7709731825352</v>
      </c>
      <c r="AB18" t="n">
        <v>500.463982184813</v>
      </c>
      <c r="AC18" t="n">
        <v>452.7004021307043</v>
      </c>
      <c r="AD18" t="n">
        <v>365770.9731825352</v>
      </c>
      <c r="AE18" t="n">
        <v>500463.982184813</v>
      </c>
      <c r="AF18" t="n">
        <v>1.095813794895315e-06</v>
      </c>
      <c r="AG18" t="n">
        <v>0.221875</v>
      </c>
      <c r="AH18" t="n">
        <v>452700.4021307043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361.3218815105753</v>
      </c>
      <c r="AB19" t="n">
        <v>494.3765386791657</v>
      </c>
      <c r="AC19" t="n">
        <v>447.1939356894553</v>
      </c>
      <c r="AD19" t="n">
        <v>361321.8815105753</v>
      </c>
      <c r="AE19" t="n">
        <v>494376.5386791656</v>
      </c>
      <c r="AF19" t="n">
        <v>1.098544751378216e-06</v>
      </c>
      <c r="AG19" t="n">
        <v>0.2213541666666667</v>
      </c>
      <c r="AH19" t="n">
        <v>447193.9356894552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358.9229590364629</v>
      </c>
      <c r="AB20" t="n">
        <v>491.094227117095</v>
      </c>
      <c r="AC20" t="n">
        <v>444.2248833361153</v>
      </c>
      <c r="AD20" t="n">
        <v>358922.9590364629</v>
      </c>
      <c r="AE20" t="n">
        <v>491094.227117095</v>
      </c>
      <c r="AF20" t="n">
        <v>1.09917497210504e-06</v>
      </c>
      <c r="AG20" t="n">
        <v>0.22125</v>
      </c>
      <c r="AH20" t="n">
        <v>444224.8833361153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354.8013348507305</v>
      </c>
      <c r="AB21" t="n">
        <v>485.4548390729498</v>
      </c>
      <c r="AC21" t="n">
        <v>439.1237105719726</v>
      </c>
      <c r="AD21" t="n">
        <v>354801.3348507305</v>
      </c>
      <c r="AE21" t="n">
        <v>485454.8390729498</v>
      </c>
      <c r="AF21" t="n">
        <v>1.101509122945126e-06</v>
      </c>
      <c r="AG21" t="n">
        <v>0.2207291666666667</v>
      </c>
      <c r="AH21" t="n">
        <v>439123.7105719726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353.4718594044272</v>
      </c>
      <c r="AB22" t="n">
        <v>483.6357921150005</v>
      </c>
      <c r="AC22" t="n">
        <v>437.4782709026414</v>
      </c>
      <c r="AD22" t="n">
        <v>353471.8594044272</v>
      </c>
      <c r="AE22" t="n">
        <v>483635.7921150005</v>
      </c>
      <c r="AF22" t="n">
        <v>1.101952611604742e-06</v>
      </c>
      <c r="AG22" t="n">
        <v>0.220625</v>
      </c>
      <c r="AH22" t="n">
        <v>437478.2709026415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348.3776826135</v>
      </c>
      <c r="AB23" t="n">
        <v>476.6657146904352</v>
      </c>
      <c r="AC23" t="n">
        <v>431.1734078849116</v>
      </c>
      <c r="AD23" t="n">
        <v>348377.6826135</v>
      </c>
      <c r="AE23" t="n">
        <v>476665.7146904352</v>
      </c>
      <c r="AF23" t="n">
        <v>1.104450153003635e-06</v>
      </c>
      <c r="AG23" t="n">
        <v>0.2201041666666667</v>
      </c>
      <c r="AH23" t="n">
        <v>431173.4078849116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346.2275321601451</v>
      </c>
      <c r="AB24" t="n">
        <v>473.7237839822117</v>
      </c>
      <c r="AC24" t="n">
        <v>428.5122509144553</v>
      </c>
      <c r="AD24" t="n">
        <v>346227.5321601451</v>
      </c>
      <c r="AE24" t="n">
        <v>473723.7839822117</v>
      </c>
      <c r="AF24" t="n">
        <v>1.105057032222057e-06</v>
      </c>
      <c r="AG24" t="n">
        <v>0.22</v>
      </c>
      <c r="AH24" t="n">
        <v>428512.2509144553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343.3234981382956</v>
      </c>
      <c r="AB25" t="n">
        <v>469.7503565165783</v>
      </c>
      <c r="AC25" t="n">
        <v>424.9180417894015</v>
      </c>
      <c r="AD25" t="n">
        <v>343323.4981382957</v>
      </c>
      <c r="AE25" t="n">
        <v>469750.3565165784</v>
      </c>
      <c r="AF25" t="n">
        <v>1.105267105797665e-06</v>
      </c>
      <c r="AG25" t="n">
        <v>0.22</v>
      </c>
      <c r="AH25" t="n">
        <v>424918.0417894015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341.4271212617268</v>
      </c>
      <c r="AB26" t="n">
        <v>467.1556500118136</v>
      </c>
      <c r="AC26" t="n">
        <v>422.5709704317581</v>
      </c>
      <c r="AD26" t="n">
        <v>341427.1212617268</v>
      </c>
      <c r="AE26" t="n">
        <v>467155.6500118136</v>
      </c>
      <c r="AF26" t="n">
        <v>1.104846958646449e-06</v>
      </c>
      <c r="AG26" t="n">
        <v>0.2201041666666667</v>
      </c>
      <c r="AH26" t="n">
        <v>422570.9704317581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339.3714843038202</v>
      </c>
      <c r="AB27" t="n">
        <v>464.3430368377037</v>
      </c>
      <c r="AC27" t="n">
        <v>420.0267891114579</v>
      </c>
      <c r="AD27" t="n">
        <v>339371.4843038202</v>
      </c>
      <c r="AE27" t="n">
        <v>464343.0368377037</v>
      </c>
      <c r="AF27" t="n">
        <v>1.107904696246962e-06</v>
      </c>
      <c r="AG27" t="n">
        <v>0.2194791666666667</v>
      </c>
      <c r="AH27" t="n">
        <v>420026.7891114579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341.2645552380835</v>
      </c>
      <c r="AB28" t="n">
        <v>466.933220006358</v>
      </c>
      <c r="AC28" t="n">
        <v>422.3697688338407</v>
      </c>
      <c r="AD28" t="n">
        <v>341264.5552380835</v>
      </c>
      <c r="AE28" t="n">
        <v>466933.220006358</v>
      </c>
      <c r="AF28" t="n">
        <v>1.107787988704958e-06</v>
      </c>
      <c r="AG28" t="n">
        <v>0.2194791666666667</v>
      </c>
      <c r="AH28" t="n">
        <v>422369.7688338407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616.1075207540759</v>
      </c>
      <c r="AB2" t="n">
        <v>842.9854906412224</v>
      </c>
      <c r="AC2" t="n">
        <v>762.5321385519903</v>
      </c>
      <c r="AD2" t="n">
        <v>616107.520754076</v>
      </c>
      <c r="AE2" t="n">
        <v>842985.4906412225</v>
      </c>
      <c r="AF2" t="n">
        <v>7.853395910290621e-07</v>
      </c>
      <c r="AG2" t="n">
        <v>0.3203125</v>
      </c>
      <c r="AH2" t="n">
        <v>762532.1385519904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449.377561142276</v>
      </c>
      <c r="AB3" t="n">
        <v>614.8582042936724</v>
      </c>
      <c r="AC3" t="n">
        <v>556.1770002347932</v>
      </c>
      <c r="AD3" t="n">
        <v>449377.561142276</v>
      </c>
      <c r="AE3" t="n">
        <v>614858.2042936725</v>
      </c>
      <c r="AF3" t="n">
        <v>9.624539035428417e-07</v>
      </c>
      <c r="AG3" t="n">
        <v>0.2613541666666667</v>
      </c>
      <c r="AH3" t="n">
        <v>556177.0002347933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401.8758020903108</v>
      </c>
      <c r="AB4" t="n">
        <v>549.8642019290664</v>
      </c>
      <c r="AC4" t="n">
        <v>497.3859342362101</v>
      </c>
      <c r="AD4" t="n">
        <v>401875.8020903108</v>
      </c>
      <c r="AE4" t="n">
        <v>549864.2019290664</v>
      </c>
      <c r="AF4" t="n">
        <v>1.032599381096015e-06</v>
      </c>
      <c r="AG4" t="n">
        <v>0.2435416666666667</v>
      </c>
      <c r="AH4" t="n">
        <v>497385.9342362101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380.4624106018109</v>
      </c>
      <c r="AB5" t="n">
        <v>520.5654550023414</v>
      </c>
      <c r="AC5" t="n">
        <v>470.8834185951221</v>
      </c>
      <c r="AD5" t="n">
        <v>380462.4106018109</v>
      </c>
      <c r="AE5" t="n">
        <v>520565.4550023415</v>
      </c>
      <c r="AF5" t="n">
        <v>1.066138819416621e-06</v>
      </c>
      <c r="AG5" t="n">
        <v>0.2359375</v>
      </c>
      <c r="AH5" t="n">
        <v>470883.4185951221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366.8626994486504</v>
      </c>
      <c r="AB6" t="n">
        <v>501.9577302256754</v>
      </c>
      <c r="AC6" t="n">
        <v>454.0515889550352</v>
      </c>
      <c r="AD6" t="n">
        <v>366862.6994486504</v>
      </c>
      <c r="AE6" t="n">
        <v>501957.7302256754</v>
      </c>
      <c r="AF6" t="n">
        <v>1.087725758119732e-06</v>
      </c>
      <c r="AG6" t="n">
        <v>0.23125</v>
      </c>
      <c r="AH6" t="n">
        <v>454051.5889550353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356.0317428116043</v>
      </c>
      <c r="AB7" t="n">
        <v>487.1383375267856</v>
      </c>
      <c r="AC7" t="n">
        <v>440.6465382961792</v>
      </c>
      <c r="AD7" t="n">
        <v>356031.7428116043</v>
      </c>
      <c r="AE7" t="n">
        <v>487138.3375267856</v>
      </c>
      <c r="AF7" t="n">
        <v>1.103638277812517e-06</v>
      </c>
      <c r="AG7" t="n">
        <v>0.2279166666666667</v>
      </c>
      <c r="AH7" t="n">
        <v>440646.5382961792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347.812501639135</v>
      </c>
      <c r="AB8" t="n">
        <v>475.892409147284</v>
      </c>
      <c r="AC8" t="n">
        <v>430.4739055374577</v>
      </c>
      <c r="AD8" t="n">
        <v>347812.501639135</v>
      </c>
      <c r="AE8" t="n">
        <v>475892.409147284</v>
      </c>
      <c r="AF8" t="n">
        <v>1.11448004009182e-06</v>
      </c>
      <c r="AG8" t="n">
        <v>0.2257291666666667</v>
      </c>
      <c r="AH8" t="n">
        <v>430473.9055374577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341.5103191462237</v>
      </c>
      <c r="AB9" t="n">
        <v>467.2694850278137</v>
      </c>
      <c r="AC9" t="n">
        <v>422.6739411935996</v>
      </c>
      <c r="AD9" t="n">
        <v>341510.3191462237</v>
      </c>
      <c r="AE9" t="n">
        <v>467269.4850278138</v>
      </c>
      <c r="AF9" t="n">
        <v>1.122617398417266e-06</v>
      </c>
      <c r="AG9" t="n">
        <v>0.2240625</v>
      </c>
      <c r="AH9" t="n">
        <v>422673.9411935996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334.9296198326087</v>
      </c>
      <c r="AB10" t="n">
        <v>458.2654819069618</v>
      </c>
      <c r="AC10" t="n">
        <v>414.529267493404</v>
      </c>
      <c r="AD10" t="n">
        <v>334929.6198326087</v>
      </c>
      <c r="AE10" t="n">
        <v>458265.4819069618</v>
      </c>
      <c r="AF10" t="n">
        <v>1.128629867921824e-06</v>
      </c>
      <c r="AG10" t="n">
        <v>0.2228125</v>
      </c>
      <c r="AH10" t="n">
        <v>414529.267493404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330.1221060628923</v>
      </c>
      <c r="AB11" t="n">
        <v>451.6876294746972</v>
      </c>
      <c r="AC11" t="n">
        <v>408.5791960652008</v>
      </c>
      <c r="AD11" t="n">
        <v>330122.1060628923</v>
      </c>
      <c r="AE11" t="n">
        <v>451687.6294746972</v>
      </c>
      <c r="AF11" t="n">
        <v>1.133893797046296e-06</v>
      </c>
      <c r="AG11" t="n">
        <v>0.221875</v>
      </c>
      <c r="AH11" t="n">
        <v>408579.1960652008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324.1540018951216</v>
      </c>
      <c r="AB12" t="n">
        <v>443.5218060581796</v>
      </c>
      <c r="AC12" t="n">
        <v>401.1927073747506</v>
      </c>
      <c r="AD12" t="n">
        <v>324154.0018951215</v>
      </c>
      <c r="AE12" t="n">
        <v>443521.8060581796</v>
      </c>
      <c r="AF12" t="n">
        <v>1.139230165562389e-06</v>
      </c>
      <c r="AG12" t="n">
        <v>0.2208333333333333</v>
      </c>
      <c r="AH12" t="n">
        <v>401192.7073747506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320.6395013857053</v>
      </c>
      <c r="AB13" t="n">
        <v>438.7131114123766</v>
      </c>
      <c r="AC13" t="n">
        <v>396.8429477968976</v>
      </c>
      <c r="AD13" t="n">
        <v>320639.5013857053</v>
      </c>
      <c r="AE13" t="n">
        <v>438713.1114123766</v>
      </c>
      <c r="AF13" t="n">
        <v>1.142031155371741e-06</v>
      </c>
      <c r="AG13" t="n">
        <v>0.2202083333333333</v>
      </c>
      <c r="AH13" t="n">
        <v>396842.9477968977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315.3126087828823</v>
      </c>
      <c r="AB14" t="n">
        <v>431.4246219472785</v>
      </c>
      <c r="AC14" t="n">
        <v>390.2500615368893</v>
      </c>
      <c r="AD14" t="n">
        <v>315312.6087828823</v>
      </c>
      <c r="AE14" t="n">
        <v>431424.6219472784</v>
      </c>
      <c r="AF14" t="n">
        <v>1.14480799871722e-06</v>
      </c>
      <c r="AG14" t="n">
        <v>0.2196875</v>
      </c>
      <c r="AH14" t="n">
        <v>390250.0615368893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311.0148302993779</v>
      </c>
      <c r="AB15" t="n">
        <v>425.5442118215427</v>
      </c>
      <c r="AC15" t="n">
        <v>384.9308695003462</v>
      </c>
      <c r="AD15" t="n">
        <v>311014.8302993778</v>
      </c>
      <c r="AE15" t="n">
        <v>425544.2118215426</v>
      </c>
      <c r="AF15" t="n">
        <v>1.147898746093057e-06</v>
      </c>
      <c r="AG15" t="n">
        <v>0.2191666666666666</v>
      </c>
      <c r="AH15" t="n">
        <v>384930.8695003462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305.8602027979057</v>
      </c>
      <c r="AB16" t="n">
        <v>418.4914230679126</v>
      </c>
      <c r="AC16" t="n">
        <v>378.5511890067115</v>
      </c>
      <c r="AD16" t="n">
        <v>305860.2027979057</v>
      </c>
      <c r="AE16" t="n">
        <v>418491.4230679126</v>
      </c>
      <c r="AF16" t="n">
        <v>1.150603150046914e-06</v>
      </c>
      <c r="AG16" t="n">
        <v>0.2186458333333333</v>
      </c>
      <c r="AH16" t="n">
        <v>378551.1890067115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301.9558791355159</v>
      </c>
      <c r="AB17" t="n">
        <v>413.1493551864274</v>
      </c>
      <c r="AC17" t="n">
        <v>373.7189605861959</v>
      </c>
      <c r="AD17" t="n">
        <v>301955.8791355159</v>
      </c>
      <c r="AE17" t="n">
        <v>413149.3551864274</v>
      </c>
      <c r="AF17" t="n">
        <v>1.150844614685651e-06</v>
      </c>
      <c r="AG17" t="n">
        <v>0.2185416666666667</v>
      </c>
      <c r="AH17" t="n">
        <v>373718.9605861959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299.7994741630229</v>
      </c>
      <c r="AB18" t="n">
        <v>410.1988667691893</v>
      </c>
      <c r="AC18" t="n">
        <v>371.0500626424624</v>
      </c>
      <c r="AD18" t="n">
        <v>299799.4741630229</v>
      </c>
      <c r="AE18" t="n">
        <v>410198.8667691893</v>
      </c>
      <c r="AF18" t="n">
        <v>1.15304194289816e-06</v>
      </c>
      <c r="AG18" t="n">
        <v>0.218125</v>
      </c>
      <c r="AH18" t="n">
        <v>371050.0626424624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299.6721275527051</v>
      </c>
      <c r="AB19" t="n">
        <v>410.0246255188167</v>
      </c>
      <c r="AC19" t="n">
        <v>370.8924507324763</v>
      </c>
      <c r="AD19" t="n">
        <v>299672.1275527052</v>
      </c>
      <c r="AE19" t="n">
        <v>410024.6255188167</v>
      </c>
      <c r="AF19" t="n">
        <v>1.152872917651044e-06</v>
      </c>
      <c r="AG19" t="n">
        <v>0.218125</v>
      </c>
      <c r="AH19" t="n">
        <v>370892.4507324763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292.4836734105167</v>
      </c>
      <c r="AB2" t="n">
        <v>400.1890654292598</v>
      </c>
      <c r="AC2" t="n">
        <v>361.9955826935713</v>
      </c>
      <c r="AD2" t="n">
        <v>292483.6734105167</v>
      </c>
      <c r="AE2" t="n">
        <v>400189.0654292597</v>
      </c>
      <c r="AF2" t="n">
        <v>1.11046738171923e-06</v>
      </c>
      <c r="AG2" t="n">
        <v>0.2527083333333334</v>
      </c>
      <c r="AH2" t="n">
        <v>361995.5826935713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242.0932362934214</v>
      </c>
      <c r="AB3" t="n">
        <v>331.2426462963046</v>
      </c>
      <c r="AC3" t="n">
        <v>299.6293130358578</v>
      </c>
      <c r="AD3" t="n">
        <v>242093.2362934214</v>
      </c>
      <c r="AE3" t="n">
        <v>331242.6462963046</v>
      </c>
      <c r="AF3" t="n">
        <v>1.226434082619885e-06</v>
      </c>
      <c r="AG3" t="n">
        <v>0.2288541666666667</v>
      </c>
      <c r="AH3" t="n">
        <v>299629.3130358578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222.7922020191006</v>
      </c>
      <c r="AB4" t="n">
        <v>304.8341197006559</v>
      </c>
      <c r="AC4" t="n">
        <v>275.7411791538896</v>
      </c>
      <c r="AD4" t="n">
        <v>222792.2020191005</v>
      </c>
      <c r="AE4" t="n">
        <v>304834.1197006559</v>
      </c>
      <c r="AF4" t="n">
        <v>1.267227201849343e-06</v>
      </c>
      <c r="AG4" t="n">
        <v>0.2214583333333333</v>
      </c>
      <c r="AH4" t="n">
        <v>275741.1791538895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209.1725926437956</v>
      </c>
      <c r="AB5" t="n">
        <v>286.1991692986137</v>
      </c>
      <c r="AC5" t="n">
        <v>258.8847222638951</v>
      </c>
      <c r="AD5" t="n">
        <v>209172.5926437957</v>
      </c>
      <c r="AE5" t="n">
        <v>286199.1692986137</v>
      </c>
      <c r="AF5" t="n">
        <v>1.286680723701173e-06</v>
      </c>
      <c r="AG5" t="n">
        <v>0.218125</v>
      </c>
      <c r="AH5" t="n">
        <v>258884.7222638951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200.3610475256895</v>
      </c>
      <c r="AB6" t="n">
        <v>274.1428245300921</v>
      </c>
      <c r="AC6" t="n">
        <v>247.9790181188912</v>
      </c>
      <c r="AD6" t="n">
        <v>200361.0475256895</v>
      </c>
      <c r="AE6" t="n">
        <v>274142.8245300921</v>
      </c>
      <c r="AF6" t="n">
        <v>1.298562999513716e-06</v>
      </c>
      <c r="AG6" t="n">
        <v>0.2161458333333333</v>
      </c>
      <c r="AH6" t="n">
        <v>247979.0181188912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200.3709605205047</v>
      </c>
      <c r="AB7" t="n">
        <v>274.1563879269286</v>
      </c>
      <c r="AC7" t="n">
        <v>247.99128704417</v>
      </c>
      <c r="AD7" t="n">
        <v>200370.9605205047</v>
      </c>
      <c r="AE7" t="n">
        <v>274156.3879269286</v>
      </c>
      <c r="AF7" t="n">
        <v>1.300260467486937e-06</v>
      </c>
      <c r="AG7" t="n">
        <v>0.2158333333333333</v>
      </c>
      <c r="AH7" t="n">
        <v>247991.28704417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392.7909148872533</v>
      </c>
      <c r="AB2" t="n">
        <v>537.4338584609065</v>
      </c>
      <c r="AC2" t="n">
        <v>486.1419253025547</v>
      </c>
      <c r="AD2" t="n">
        <v>392790.9148872533</v>
      </c>
      <c r="AE2" t="n">
        <v>537433.8584609065</v>
      </c>
      <c r="AF2" t="n">
        <v>9.809212313757701e-07</v>
      </c>
      <c r="AG2" t="n">
        <v>0.27375</v>
      </c>
      <c r="AH2" t="n">
        <v>486141.9253025547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312.1973784088623</v>
      </c>
      <c r="AB3" t="n">
        <v>427.1622263152798</v>
      </c>
      <c r="AC3" t="n">
        <v>386.3944629616988</v>
      </c>
      <c r="AD3" t="n">
        <v>312197.3784088623</v>
      </c>
      <c r="AE3" t="n">
        <v>427162.2263152798</v>
      </c>
      <c r="AF3" t="n">
        <v>1.123542100465302e-06</v>
      </c>
      <c r="AG3" t="n">
        <v>0.2389583333333334</v>
      </c>
      <c r="AH3" t="n">
        <v>386394.4629616988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286.6542777424867</v>
      </c>
      <c r="AB4" t="n">
        <v>392.2130291014747</v>
      </c>
      <c r="AC4" t="n">
        <v>354.7807680784729</v>
      </c>
      <c r="AD4" t="n">
        <v>286654.2777424867</v>
      </c>
      <c r="AE4" t="n">
        <v>392213.0291014747</v>
      </c>
      <c r="AF4" t="n">
        <v>1.174166967064225e-06</v>
      </c>
      <c r="AG4" t="n">
        <v>0.2286458333333333</v>
      </c>
      <c r="AH4" t="n">
        <v>354780.7680784729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271.6820813673354</v>
      </c>
      <c r="AB5" t="n">
        <v>371.7274094943062</v>
      </c>
      <c r="AC5" t="n">
        <v>336.2502672548649</v>
      </c>
      <c r="AD5" t="n">
        <v>271682.0813673354</v>
      </c>
      <c r="AE5" t="n">
        <v>371727.4094943062</v>
      </c>
      <c r="AF5" t="n">
        <v>1.200665115161828e-06</v>
      </c>
      <c r="AG5" t="n">
        <v>0.2236458333333333</v>
      </c>
      <c r="AH5" t="n">
        <v>336250.2672548649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261.4442466973373</v>
      </c>
      <c r="AB6" t="n">
        <v>357.719552437426</v>
      </c>
      <c r="AC6" t="n">
        <v>323.5793004153423</v>
      </c>
      <c r="AD6" t="n">
        <v>261444.2466973373</v>
      </c>
      <c r="AE6" t="n">
        <v>357719.552437426</v>
      </c>
      <c r="AF6" t="n">
        <v>1.216388724441535e-06</v>
      </c>
      <c r="AG6" t="n">
        <v>0.2207291666666667</v>
      </c>
      <c r="AH6" t="n">
        <v>323579.3004153423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252.2105043015944</v>
      </c>
      <c r="AB7" t="n">
        <v>345.0855387274432</v>
      </c>
      <c r="AC7" t="n">
        <v>312.1510592419945</v>
      </c>
      <c r="AD7" t="n">
        <v>252210.5043015944</v>
      </c>
      <c r="AE7" t="n">
        <v>345085.5387274433</v>
      </c>
      <c r="AF7" t="n">
        <v>1.226544629451706e-06</v>
      </c>
      <c r="AG7" t="n">
        <v>0.2189583333333333</v>
      </c>
      <c r="AH7" t="n">
        <v>312151.0592419945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243.0579473969687</v>
      </c>
      <c r="AB8" t="n">
        <v>332.5626065882276</v>
      </c>
      <c r="AC8" t="n">
        <v>300.8232981700959</v>
      </c>
      <c r="AD8" t="n">
        <v>243057.9473969687</v>
      </c>
      <c r="AE8" t="n">
        <v>332562.6065882276</v>
      </c>
      <c r="AF8" t="n">
        <v>1.236803640096497e-06</v>
      </c>
      <c r="AG8" t="n">
        <v>0.2170833333333333</v>
      </c>
      <c r="AH8" t="n">
        <v>300823.2981700959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236.8601977717472</v>
      </c>
      <c r="AB9" t="n">
        <v>324.0825721255878</v>
      </c>
      <c r="AC9" t="n">
        <v>293.1525862947646</v>
      </c>
      <c r="AD9" t="n">
        <v>236860.1977717472</v>
      </c>
      <c r="AE9" t="n">
        <v>324082.5721255878</v>
      </c>
      <c r="AF9" t="n">
        <v>1.241520722880409e-06</v>
      </c>
      <c r="AG9" t="n">
        <v>0.21625</v>
      </c>
      <c r="AH9" t="n">
        <v>293152.5862947646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234.1205366608366</v>
      </c>
      <c r="AB10" t="n">
        <v>320.3340469283237</v>
      </c>
      <c r="AC10" t="n">
        <v>289.7618150812382</v>
      </c>
      <c r="AD10" t="n">
        <v>234120.5366608366</v>
      </c>
      <c r="AE10" t="n">
        <v>320334.0469283237</v>
      </c>
      <c r="AF10" t="n">
        <v>1.243299295077622e-06</v>
      </c>
      <c r="AG10" t="n">
        <v>0.2159375</v>
      </c>
      <c r="AH10" t="n">
        <v>289761.8150812382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235.6616986121219</v>
      </c>
      <c r="AB11" t="n">
        <v>322.442732701338</v>
      </c>
      <c r="AC11" t="n">
        <v>291.6692508436357</v>
      </c>
      <c r="AD11" t="n">
        <v>235661.6986121219</v>
      </c>
      <c r="AE11" t="n">
        <v>322442.732701338</v>
      </c>
      <c r="AF11" t="n">
        <v>1.24314463662569e-06</v>
      </c>
      <c r="AG11" t="n">
        <v>0.2160416666666667</v>
      </c>
      <c r="AH11" t="n">
        <v>291669.2508436356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225.5756265909995</v>
      </c>
      <c r="AB2" t="n">
        <v>308.6425239959519</v>
      </c>
      <c r="AC2" t="n">
        <v>279.1861146883726</v>
      </c>
      <c r="AD2" t="n">
        <v>225575.6265909995</v>
      </c>
      <c r="AE2" t="n">
        <v>308642.5239959519</v>
      </c>
      <c r="AF2" t="n">
        <v>1.215913002999942e-06</v>
      </c>
      <c r="AG2" t="n">
        <v>0.2396875</v>
      </c>
      <c r="AH2" t="n">
        <v>279186.1146883726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189.4498499560002</v>
      </c>
      <c r="AB3" t="n">
        <v>259.2136426471872</v>
      </c>
      <c r="AC3" t="n">
        <v>234.4746564016476</v>
      </c>
      <c r="AD3" t="n">
        <v>189449.8499560002</v>
      </c>
      <c r="AE3" t="n">
        <v>259213.6426471872</v>
      </c>
      <c r="AF3" t="n">
        <v>1.311168989334245e-06</v>
      </c>
      <c r="AG3" t="n">
        <v>0.2222916666666667</v>
      </c>
      <c r="AH3" t="n">
        <v>234474.6564016476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172.8681230915278</v>
      </c>
      <c r="AB4" t="n">
        <v>236.5257924170672</v>
      </c>
      <c r="AC4" t="n">
        <v>213.9521027548853</v>
      </c>
      <c r="AD4" t="n">
        <v>172868.1230915278</v>
      </c>
      <c r="AE4" t="n">
        <v>236525.7924170672</v>
      </c>
      <c r="AF4" t="n">
        <v>1.342650477179748e-06</v>
      </c>
      <c r="AG4" t="n">
        <v>0.2170833333333333</v>
      </c>
      <c r="AH4" t="n">
        <v>213952.1027548853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173.7243638582862</v>
      </c>
      <c r="AB5" t="n">
        <v>237.6973388088221</v>
      </c>
      <c r="AC5" t="n">
        <v>215.0118384032871</v>
      </c>
      <c r="AD5" t="n">
        <v>173724.3638582862</v>
      </c>
      <c r="AE5" t="n">
        <v>237697.3388088221</v>
      </c>
      <c r="AF5" t="n">
        <v>1.344693275946611e-06</v>
      </c>
      <c r="AG5" t="n">
        <v>0.2167708333333333</v>
      </c>
      <c r="AH5" t="n">
        <v>215011.8384032871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660.2061213452355</v>
      </c>
      <c r="AB2" t="n">
        <v>903.323141462999</v>
      </c>
      <c r="AC2" t="n">
        <v>817.1112486637616</v>
      </c>
      <c r="AD2" t="n">
        <v>660206.1213452355</v>
      </c>
      <c r="AE2" t="n">
        <v>903323.141462999</v>
      </c>
      <c r="AF2" t="n">
        <v>7.567244101435901e-07</v>
      </c>
      <c r="AG2" t="n">
        <v>0.329375</v>
      </c>
      <c r="AH2" t="n">
        <v>817111.2486637615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471.8312902655409</v>
      </c>
      <c r="AB3" t="n">
        <v>645.5803870687405</v>
      </c>
      <c r="AC3" t="n">
        <v>583.967101004663</v>
      </c>
      <c r="AD3" t="n">
        <v>471831.2902655409</v>
      </c>
      <c r="AE3" t="n">
        <v>645580.3870687404</v>
      </c>
      <c r="AF3" t="n">
        <v>9.410059356951123e-07</v>
      </c>
      <c r="AG3" t="n">
        <v>0.2648958333333333</v>
      </c>
      <c r="AH3" t="n">
        <v>583967.101004663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422.8487432825221</v>
      </c>
      <c r="AB4" t="n">
        <v>578.5603053291136</v>
      </c>
      <c r="AC4" t="n">
        <v>523.3433218029908</v>
      </c>
      <c r="AD4" t="n">
        <v>422848.7432825221</v>
      </c>
      <c r="AE4" t="n">
        <v>578560.3053291136</v>
      </c>
      <c r="AF4" t="n">
        <v>1.009516260023642e-06</v>
      </c>
      <c r="AG4" t="n">
        <v>0.246875</v>
      </c>
      <c r="AH4" t="n">
        <v>523343.3218029907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397.4585938296192</v>
      </c>
      <c r="AB5" t="n">
        <v>543.8203827133133</v>
      </c>
      <c r="AC5" t="n">
        <v>491.9189286438548</v>
      </c>
      <c r="AD5" t="n">
        <v>397458.5938296192</v>
      </c>
      <c r="AE5" t="n">
        <v>543820.3827133133</v>
      </c>
      <c r="AF5" t="n">
        <v>1.047994989161007e-06</v>
      </c>
      <c r="AG5" t="n">
        <v>0.2378125</v>
      </c>
      <c r="AH5" t="n">
        <v>491918.9286438548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382.243264044192</v>
      </c>
      <c r="AB6" t="n">
        <v>523.0020972479163</v>
      </c>
      <c r="AC6" t="n">
        <v>473.0875111246281</v>
      </c>
      <c r="AD6" t="n">
        <v>382243.264044192</v>
      </c>
      <c r="AE6" t="n">
        <v>523002.0972479163</v>
      </c>
      <c r="AF6" t="n">
        <v>1.071398096807987e-06</v>
      </c>
      <c r="AG6" t="n">
        <v>0.2326041666666666</v>
      </c>
      <c r="AH6" t="n">
        <v>473087.5111246281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372.40320470703</v>
      </c>
      <c r="AB7" t="n">
        <v>509.5384939500314</v>
      </c>
      <c r="AC7" t="n">
        <v>460.9088552292074</v>
      </c>
      <c r="AD7" t="n">
        <v>372403.20470703</v>
      </c>
      <c r="AE7" t="n">
        <v>509538.4939500314</v>
      </c>
      <c r="AF7" t="n">
        <v>1.086330140950845e-06</v>
      </c>
      <c r="AG7" t="n">
        <v>0.2294791666666667</v>
      </c>
      <c r="AH7" t="n">
        <v>460908.8552292074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364.0305883887464</v>
      </c>
      <c r="AB8" t="n">
        <v>498.0827109295931</v>
      </c>
      <c r="AC8" t="n">
        <v>450.5463960619473</v>
      </c>
      <c r="AD8" t="n">
        <v>364030.5883887464</v>
      </c>
      <c r="AE8" t="n">
        <v>498082.7109295931</v>
      </c>
      <c r="AF8" t="n">
        <v>1.097648821847594e-06</v>
      </c>
      <c r="AG8" t="n">
        <v>0.2270833333333333</v>
      </c>
      <c r="AH8" t="n">
        <v>450546.3960619473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356.9063136934328</v>
      </c>
      <c r="AB9" t="n">
        <v>488.3349639906476</v>
      </c>
      <c r="AC9" t="n">
        <v>441.7289604098061</v>
      </c>
      <c r="AD9" t="n">
        <v>356906.3136934328</v>
      </c>
      <c r="AE9" t="n">
        <v>488334.9639906476</v>
      </c>
      <c r="AF9" t="n">
        <v>1.10600023756211e-06</v>
      </c>
      <c r="AG9" t="n">
        <v>0.2254166666666667</v>
      </c>
      <c r="AH9" t="n">
        <v>441728.9604098061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352.2979090271023</v>
      </c>
      <c r="AB10" t="n">
        <v>482.029541417709</v>
      </c>
      <c r="AC10" t="n">
        <v>436.0253185175125</v>
      </c>
      <c r="AD10" t="n">
        <v>352297.9090271023</v>
      </c>
      <c r="AE10" t="n">
        <v>482029.541417709</v>
      </c>
      <c r="AF10" t="n">
        <v>1.110475064893383e-06</v>
      </c>
      <c r="AG10" t="n">
        <v>0.2244791666666667</v>
      </c>
      <c r="AH10" t="n">
        <v>436025.3185175125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346.9811580390837</v>
      </c>
      <c r="AB11" t="n">
        <v>474.7549281574028</v>
      </c>
      <c r="AC11" t="n">
        <v>429.444984136786</v>
      </c>
      <c r="AD11" t="n">
        <v>346981.1580390837</v>
      </c>
      <c r="AE11" t="n">
        <v>474754.9281574028</v>
      </c>
      <c r="AF11" t="n">
        <v>1.116002792773191e-06</v>
      </c>
      <c r="AG11" t="n">
        <v>0.2233333333333334</v>
      </c>
      <c r="AH11" t="n">
        <v>429444.984136786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341.2397916704063</v>
      </c>
      <c r="AB12" t="n">
        <v>466.8993374005706</v>
      </c>
      <c r="AC12" t="n">
        <v>422.339119936395</v>
      </c>
      <c r="AD12" t="n">
        <v>341239.7916704063</v>
      </c>
      <c r="AE12" t="n">
        <v>466899.3374005706</v>
      </c>
      <c r="AF12" t="n">
        <v>1.122033041369345e-06</v>
      </c>
      <c r="AG12" t="n">
        <v>0.2221875</v>
      </c>
      <c r="AH12" t="n">
        <v>422339.119936395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335.7218402566368</v>
      </c>
      <c r="AB13" t="n">
        <v>459.3494328414155</v>
      </c>
      <c r="AC13" t="n">
        <v>415.5097676720081</v>
      </c>
      <c r="AD13" t="n">
        <v>335721.8402566368</v>
      </c>
      <c r="AE13" t="n">
        <v>459349.4328414155</v>
      </c>
      <c r="AF13" t="n">
        <v>1.126172854889721e-06</v>
      </c>
      <c r="AG13" t="n">
        <v>0.2213541666666667</v>
      </c>
      <c r="AH13" t="n">
        <v>415509.7676720081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332.8954157671994</v>
      </c>
      <c r="AB14" t="n">
        <v>455.4821941619193</v>
      </c>
      <c r="AC14" t="n">
        <v>412.0116128243794</v>
      </c>
      <c r="AD14" t="n">
        <v>332895.4157671994</v>
      </c>
      <c r="AE14" t="n">
        <v>455482.1941619193</v>
      </c>
      <c r="AF14" t="n">
        <v>1.127919712617972e-06</v>
      </c>
      <c r="AG14" t="n">
        <v>0.2210416666666667</v>
      </c>
      <c r="AH14" t="n">
        <v>412011.6128243794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328.9459324188411</v>
      </c>
      <c r="AB15" t="n">
        <v>450.0783368057872</v>
      </c>
      <c r="AC15" t="n">
        <v>407.1234920299553</v>
      </c>
      <c r="AD15" t="n">
        <v>328945.9324188411</v>
      </c>
      <c r="AE15" t="n">
        <v>450078.3368057872</v>
      </c>
      <c r="AF15" t="n">
        <v>1.130671611778915e-06</v>
      </c>
      <c r="AG15" t="n">
        <v>0.2204166666666667</v>
      </c>
      <c r="AH15" t="n">
        <v>407123.4920299553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324.7530663031994</v>
      </c>
      <c r="AB16" t="n">
        <v>444.3414724101682</v>
      </c>
      <c r="AC16" t="n">
        <v>401.9341459205143</v>
      </c>
      <c r="AD16" t="n">
        <v>324753.0663031994</v>
      </c>
      <c r="AE16" t="n">
        <v>444341.4724101682</v>
      </c>
      <c r="AF16" t="n">
        <v>1.133902102098283e-06</v>
      </c>
      <c r="AG16" t="n">
        <v>0.2197916666666667</v>
      </c>
      <c r="AH16" t="n">
        <v>401934.1459205142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318.9866786858003</v>
      </c>
      <c r="AB17" t="n">
        <v>436.4516464769753</v>
      </c>
      <c r="AC17" t="n">
        <v>394.7973139009451</v>
      </c>
      <c r="AD17" t="n">
        <v>318986.6786858002</v>
      </c>
      <c r="AE17" t="n">
        <v>436451.6464769753</v>
      </c>
      <c r="AF17" t="n">
        <v>1.136989015070124e-06</v>
      </c>
      <c r="AG17" t="n">
        <v>0.2192708333333333</v>
      </c>
      <c r="AH17" t="n">
        <v>394797.3139009451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314.2620748733175</v>
      </c>
      <c r="AB18" t="n">
        <v>429.9872351059269</v>
      </c>
      <c r="AC18" t="n">
        <v>388.9498568782912</v>
      </c>
      <c r="AD18" t="n">
        <v>314262.0748733175</v>
      </c>
      <c r="AE18" t="n">
        <v>429987.2351059269</v>
      </c>
      <c r="AF18" t="n">
        <v>1.136510423911699e-06</v>
      </c>
      <c r="AG18" t="n">
        <v>0.219375</v>
      </c>
      <c r="AH18" t="n">
        <v>388949.8568782912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313.0035100766452</v>
      </c>
      <c r="AB19" t="n">
        <v>428.2652112271597</v>
      </c>
      <c r="AC19" t="n">
        <v>387.3921805416378</v>
      </c>
      <c r="AD19" t="n">
        <v>313003.5100766452</v>
      </c>
      <c r="AE19" t="n">
        <v>428265.2112271597</v>
      </c>
      <c r="AF19" t="n">
        <v>1.139286252630564e-06</v>
      </c>
      <c r="AG19" t="n">
        <v>0.21875</v>
      </c>
      <c r="AH19" t="n">
        <v>387392.1805416378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308.5553073030904</v>
      </c>
      <c r="AB20" t="n">
        <v>422.1789839515257</v>
      </c>
      <c r="AC20" t="n">
        <v>381.8868142551167</v>
      </c>
      <c r="AD20" t="n">
        <v>308555.3073030905</v>
      </c>
      <c r="AE20" t="n">
        <v>422178.9839515257</v>
      </c>
      <c r="AF20" t="n">
        <v>1.139166604840958e-06</v>
      </c>
      <c r="AG20" t="n">
        <v>0.2188541666666667</v>
      </c>
      <c r="AH20" t="n">
        <v>381886.8142551167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307.7535027130824</v>
      </c>
      <c r="AB21" t="n">
        <v>421.0819195383545</v>
      </c>
      <c r="AC21" t="n">
        <v>380.8944521297991</v>
      </c>
      <c r="AD21" t="n">
        <v>307753.5027130824</v>
      </c>
      <c r="AE21" t="n">
        <v>421081.9195383545</v>
      </c>
      <c r="AF21" t="n">
        <v>1.141942433559822e-06</v>
      </c>
      <c r="AG21" t="n">
        <v>0.2183333333333334</v>
      </c>
      <c r="AH21" t="n">
        <v>380894.4521297991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188.6797239350727</v>
      </c>
      <c r="AB2" t="n">
        <v>258.1599222497925</v>
      </c>
      <c r="AC2" t="n">
        <v>233.5215016000741</v>
      </c>
      <c r="AD2" t="n">
        <v>188679.7239350727</v>
      </c>
      <c r="AE2" t="n">
        <v>258159.9222497925</v>
      </c>
      <c r="AF2" t="n">
        <v>1.282374312207427e-06</v>
      </c>
      <c r="AG2" t="n">
        <v>0.2326041666666666</v>
      </c>
      <c r="AH2" t="n">
        <v>233521.5016000741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157.8581276345224</v>
      </c>
      <c r="AB3" t="n">
        <v>215.9884544385384</v>
      </c>
      <c r="AC3" t="n">
        <v>195.3748194886859</v>
      </c>
      <c r="AD3" t="n">
        <v>157858.1276345224</v>
      </c>
      <c r="AE3" t="n">
        <v>215988.4544385384</v>
      </c>
      <c r="AF3" t="n">
        <v>1.365309527557316e-06</v>
      </c>
      <c r="AG3" t="n">
        <v>0.2185416666666667</v>
      </c>
      <c r="AH3" t="n">
        <v>195374.8194886859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157.0108154611779</v>
      </c>
      <c r="AB4" t="n">
        <v>214.8291245421941</v>
      </c>
      <c r="AC4" t="n">
        <v>194.3261344105186</v>
      </c>
      <c r="AD4" t="n">
        <v>157010.8154611778</v>
      </c>
      <c r="AE4" t="n">
        <v>214829.1245421941</v>
      </c>
      <c r="AF4" t="n">
        <v>1.368946534584055e-06</v>
      </c>
      <c r="AG4" t="n">
        <v>0.2179166666666667</v>
      </c>
      <c r="AH4" t="n">
        <v>194326.1344105186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497.5529544838938</v>
      </c>
      <c r="AB2" t="n">
        <v>680.7739028120285</v>
      </c>
      <c r="AC2" t="n">
        <v>615.8017969998214</v>
      </c>
      <c r="AD2" t="n">
        <v>497552.9544838938</v>
      </c>
      <c r="AE2" t="n">
        <v>680773.9028120285</v>
      </c>
      <c r="AF2" t="n">
        <v>8.76837097148481e-07</v>
      </c>
      <c r="AG2" t="n">
        <v>0.2955208333333333</v>
      </c>
      <c r="AH2" t="n">
        <v>615801.7969998213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379.5061870233341</v>
      </c>
      <c r="AB3" t="n">
        <v>519.2571077166626</v>
      </c>
      <c r="AC3" t="n">
        <v>469.6999381381115</v>
      </c>
      <c r="AD3" t="n">
        <v>379506.1870233341</v>
      </c>
      <c r="AE3" t="n">
        <v>519257.1077166626</v>
      </c>
      <c r="AF3" t="n">
        <v>1.037899471015391e-06</v>
      </c>
      <c r="AG3" t="n">
        <v>0.2496875</v>
      </c>
      <c r="AH3" t="n">
        <v>469699.9381381115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344.361559539677</v>
      </c>
      <c r="AB4" t="n">
        <v>471.1706779219851</v>
      </c>
      <c r="AC4" t="n">
        <v>426.2028097133099</v>
      </c>
      <c r="AD4" t="n">
        <v>344361.559539677</v>
      </c>
      <c r="AE4" t="n">
        <v>471170.6779219851</v>
      </c>
      <c r="AF4" t="n">
        <v>1.098727012582367e-06</v>
      </c>
      <c r="AG4" t="n">
        <v>0.2358333333333333</v>
      </c>
      <c r="AH4" t="n">
        <v>426202.8097133099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326.6320119474989</v>
      </c>
      <c r="AB5" t="n">
        <v>446.9123287339302</v>
      </c>
      <c r="AC5" t="n">
        <v>404.2596433249561</v>
      </c>
      <c r="AD5" t="n">
        <v>326632.0119474989</v>
      </c>
      <c r="AE5" t="n">
        <v>446912.3287339302</v>
      </c>
      <c r="AF5" t="n">
        <v>1.12972542435842e-06</v>
      </c>
      <c r="AG5" t="n">
        <v>0.229375</v>
      </c>
      <c r="AH5" t="n">
        <v>404259.6433249561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315.7244690006747</v>
      </c>
      <c r="AB6" t="n">
        <v>431.9881472672526</v>
      </c>
      <c r="AC6" t="n">
        <v>390.7598047912378</v>
      </c>
      <c r="AD6" t="n">
        <v>315724.4690006747</v>
      </c>
      <c r="AE6" t="n">
        <v>431988.1472672526</v>
      </c>
      <c r="AF6" t="n">
        <v>1.146592938952452e-06</v>
      </c>
      <c r="AG6" t="n">
        <v>0.2260416666666667</v>
      </c>
      <c r="AH6" t="n">
        <v>390759.8047912378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306.1139824747455</v>
      </c>
      <c r="AB7" t="n">
        <v>418.838655617734</v>
      </c>
      <c r="AC7" t="n">
        <v>378.8652821693219</v>
      </c>
      <c r="AD7" t="n">
        <v>306113.9824747455</v>
      </c>
      <c r="AE7" t="n">
        <v>418838.655617734</v>
      </c>
      <c r="AF7" t="n">
        <v>1.159355527428468e-06</v>
      </c>
      <c r="AG7" t="n">
        <v>0.2235416666666667</v>
      </c>
      <c r="AH7" t="n">
        <v>378865.2821693219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298.9709862364977</v>
      </c>
      <c r="AB8" t="n">
        <v>409.0652930378099</v>
      </c>
      <c r="AC8" t="n">
        <v>370.0246755970251</v>
      </c>
      <c r="AD8" t="n">
        <v>298970.9862364977</v>
      </c>
      <c r="AE8" t="n">
        <v>409065.2930378098</v>
      </c>
      <c r="AF8" t="n">
        <v>1.170227362056185e-06</v>
      </c>
      <c r="AG8" t="n">
        <v>0.2214583333333333</v>
      </c>
      <c r="AH8" t="n">
        <v>370024.6755970251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290.28554544209</v>
      </c>
      <c r="AB9" t="n">
        <v>397.1814897682966</v>
      </c>
      <c r="AC9" t="n">
        <v>359.2750458325315</v>
      </c>
      <c r="AD9" t="n">
        <v>290285.54544209</v>
      </c>
      <c r="AE9" t="n">
        <v>397181.4897682965</v>
      </c>
      <c r="AF9" t="n">
        <v>1.177815255789489e-06</v>
      </c>
      <c r="AG9" t="n">
        <v>0.22</v>
      </c>
      <c r="AH9" t="n">
        <v>359275.0458325315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284.920396540629</v>
      </c>
      <c r="AB10" t="n">
        <v>389.8406563476532</v>
      </c>
      <c r="AC10" t="n">
        <v>352.6348112506299</v>
      </c>
      <c r="AD10" t="n">
        <v>284920.396540629</v>
      </c>
      <c r="AE10" t="n">
        <v>389840.6563476532</v>
      </c>
      <c r="AF10" t="n">
        <v>1.18301482887231e-06</v>
      </c>
      <c r="AG10" t="n">
        <v>0.2190625</v>
      </c>
      <c r="AH10" t="n">
        <v>352634.81125063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279.254164940992</v>
      </c>
      <c r="AB11" t="n">
        <v>382.0878682965339</v>
      </c>
      <c r="AC11" t="n">
        <v>345.6219384100032</v>
      </c>
      <c r="AD11" t="n">
        <v>279254.164940992</v>
      </c>
      <c r="AE11" t="n">
        <v>382087.8682965339</v>
      </c>
      <c r="AF11" t="n">
        <v>1.185801202964539e-06</v>
      </c>
      <c r="AG11" t="n">
        <v>0.2185416666666667</v>
      </c>
      <c r="AH11" t="n">
        <v>345621.9384100032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272.5410366080574</v>
      </c>
      <c r="AB12" t="n">
        <v>372.902669949093</v>
      </c>
      <c r="AC12" t="n">
        <v>337.3133625013351</v>
      </c>
      <c r="AD12" t="n">
        <v>272541.0366080574</v>
      </c>
      <c r="AE12" t="n">
        <v>372902.669949093</v>
      </c>
      <c r="AF12" t="n">
        <v>1.191150046088016e-06</v>
      </c>
      <c r="AG12" t="n">
        <v>0.2176041666666667</v>
      </c>
      <c r="AH12" t="n">
        <v>337313.3625013351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268.6533712439378</v>
      </c>
      <c r="AB13" t="n">
        <v>367.5833946862132</v>
      </c>
      <c r="AC13" t="n">
        <v>332.5017514038949</v>
      </c>
      <c r="AD13" t="n">
        <v>268653.3712439378</v>
      </c>
      <c r="AE13" t="n">
        <v>367583.3946862132</v>
      </c>
      <c r="AF13" t="n">
        <v>1.193687636779153e-06</v>
      </c>
      <c r="AG13" t="n">
        <v>0.2170833333333333</v>
      </c>
      <c r="AH13" t="n">
        <v>332501.7514038949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266.4265004138013</v>
      </c>
      <c r="AB14" t="n">
        <v>364.536491773813</v>
      </c>
      <c r="AC14" t="n">
        <v>329.7456406290991</v>
      </c>
      <c r="AD14" t="n">
        <v>266426.5004138012</v>
      </c>
      <c r="AE14" t="n">
        <v>364536.491773813</v>
      </c>
      <c r="AF14" t="n">
        <v>1.193961298520354e-06</v>
      </c>
      <c r="AG14" t="n">
        <v>0.2170833333333333</v>
      </c>
      <c r="AH14" t="n">
        <v>329745.6406290991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267.2408607208808</v>
      </c>
      <c r="AB15" t="n">
        <v>365.6507354730005</v>
      </c>
      <c r="AC15" t="n">
        <v>330.753542473487</v>
      </c>
      <c r="AD15" t="n">
        <v>267240.8607208809</v>
      </c>
      <c r="AE15" t="n">
        <v>365650.7354730005</v>
      </c>
      <c r="AF15" t="n">
        <v>1.193613001758826e-06</v>
      </c>
      <c r="AG15" t="n">
        <v>0.2170833333333333</v>
      </c>
      <c r="AH15" t="n">
        <v>330753.542473487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575.8953210612561</v>
      </c>
      <c r="AB2" t="n">
        <v>787.9653849844613</v>
      </c>
      <c r="AC2" t="n">
        <v>712.7630745579071</v>
      </c>
      <c r="AD2" t="n">
        <v>575895.3210612561</v>
      </c>
      <c r="AE2" t="n">
        <v>787965.3849844612</v>
      </c>
      <c r="AF2" t="n">
        <v>8.135672619606967e-07</v>
      </c>
      <c r="AG2" t="n">
        <v>0.3120833333333333</v>
      </c>
      <c r="AH2" t="n">
        <v>712763.0745579071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425.1663871831649</v>
      </c>
      <c r="AB3" t="n">
        <v>581.7314079612058</v>
      </c>
      <c r="AC3" t="n">
        <v>526.2117788505465</v>
      </c>
      <c r="AD3" t="n">
        <v>425166.3871831649</v>
      </c>
      <c r="AE3" t="n">
        <v>581731.4079612058</v>
      </c>
      <c r="AF3" t="n">
        <v>9.875862181908444e-07</v>
      </c>
      <c r="AG3" t="n">
        <v>0.2570833333333333</v>
      </c>
      <c r="AH3" t="n">
        <v>526211.7788505465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382.9862156902874</v>
      </c>
      <c r="AB4" t="n">
        <v>524.0186364668174</v>
      </c>
      <c r="AC4" t="n">
        <v>474.007033267199</v>
      </c>
      <c r="AD4" t="n">
        <v>382986.2156902874</v>
      </c>
      <c r="AE4" t="n">
        <v>524018.6364668174</v>
      </c>
      <c r="AF4" t="n">
        <v>1.053059662151368e-06</v>
      </c>
      <c r="AG4" t="n">
        <v>0.2411458333333333</v>
      </c>
      <c r="AH4" t="n">
        <v>474007.033267199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363.089474700726</v>
      </c>
      <c r="AB5" t="n">
        <v>496.7950376626378</v>
      </c>
      <c r="AC5" t="n">
        <v>449.3816165243294</v>
      </c>
      <c r="AD5" t="n">
        <v>363089.474700726</v>
      </c>
      <c r="AE5" t="n">
        <v>496795.0376626378</v>
      </c>
      <c r="AF5" t="n">
        <v>1.085625753413937e-06</v>
      </c>
      <c r="AG5" t="n">
        <v>0.2338541666666667</v>
      </c>
      <c r="AH5" t="n">
        <v>449381.6165243295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350.7863911484278</v>
      </c>
      <c r="AB6" t="n">
        <v>479.9614159726441</v>
      </c>
      <c r="AC6" t="n">
        <v>434.1545720622923</v>
      </c>
      <c r="AD6" t="n">
        <v>350786.3911484278</v>
      </c>
      <c r="AE6" t="n">
        <v>479961.4159726442</v>
      </c>
      <c r="AF6" t="n">
        <v>1.105248285948643e-06</v>
      </c>
      <c r="AG6" t="n">
        <v>0.2296875</v>
      </c>
      <c r="AH6" t="n">
        <v>434154.5720622923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338.8365085472297</v>
      </c>
      <c r="AB7" t="n">
        <v>463.6110594060719</v>
      </c>
      <c r="AC7" t="n">
        <v>419.3646705785642</v>
      </c>
      <c r="AD7" t="n">
        <v>338836.5085472297</v>
      </c>
      <c r="AE7" t="n">
        <v>463611.0594060719</v>
      </c>
      <c r="AF7" t="n">
        <v>1.1222138544507e-06</v>
      </c>
      <c r="AG7" t="n">
        <v>0.22625</v>
      </c>
      <c r="AH7" t="n">
        <v>419364.6705785642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332.0262396352691</v>
      </c>
      <c r="AB8" t="n">
        <v>454.2929490328675</v>
      </c>
      <c r="AC8" t="n">
        <v>410.9358675813284</v>
      </c>
      <c r="AD8" t="n">
        <v>332026.2396352691</v>
      </c>
      <c r="AE8" t="n">
        <v>454292.9490328675</v>
      </c>
      <c r="AF8" t="n">
        <v>1.132354194245032e-06</v>
      </c>
      <c r="AG8" t="n">
        <v>0.2242708333333333</v>
      </c>
      <c r="AH8" t="n">
        <v>410935.8675813284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324.9802241012709</v>
      </c>
      <c r="AB9" t="n">
        <v>444.6522797309844</v>
      </c>
      <c r="AC9" t="n">
        <v>402.2152902268526</v>
      </c>
      <c r="AD9" t="n">
        <v>324980.224101271</v>
      </c>
      <c r="AE9" t="n">
        <v>444652.2797309844</v>
      </c>
      <c r="AF9" t="n">
        <v>1.140276334709355e-06</v>
      </c>
      <c r="AG9" t="n">
        <v>0.2227083333333333</v>
      </c>
      <c r="AH9" t="n">
        <v>402215.2902268526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319.1341613092928</v>
      </c>
      <c r="AB10" t="n">
        <v>436.6534387089119</v>
      </c>
      <c r="AC10" t="n">
        <v>394.979847365483</v>
      </c>
      <c r="AD10" t="n">
        <v>319134.1613092928</v>
      </c>
      <c r="AE10" t="n">
        <v>436653.4387089119</v>
      </c>
      <c r="AF10" t="n">
        <v>1.1458583967596e-06</v>
      </c>
      <c r="AG10" t="n">
        <v>0.2215625</v>
      </c>
      <c r="AH10" t="n">
        <v>394979.847365483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313.6823149162823</v>
      </c>
      <c r="AB11" t="n">
        <v>429.193981955507</v>
      </c>
      <c r="AC11" t="n">
        <v>388.2323106952096</v>
      </c>
      <c r="AD11" t="n">
        <v>313682.3149162823</v>
      </c>
      <c r="AE11" t="n">
        <v>429193.981955507</v>
      </c>
      <c r="AF11" t="n">
        <v>1.150757935939074e-06</v>
      </c>
      <c r="AG11" t="n">
        <v>0.220625</v>
      </c>
      <c r="AH11" t="n">
        <v>388232.3106952096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308.1108588519886</v>
      </c>
      <c r="AB12" t="n">
        <v>421.5708699730463</v>
      </c>
      <c r="AC12" t="n">
        <v>381.33673782125</v>
      </c>
      <c r="AD12" t="n">
        <v>308110.8588519886</v>
      </c>
      <c r="AE12" t="n">
        <v>421570.8699730463</v>
      </c>
      <c r="AF12" t="n">
        <v>1.154584939178762e-06</v>
      </c>
      <c r="AG12" t="n">
        <v>0.2198958333333333</v>
      </c>
      <c r="AH12" t="n">
        <v>381336.73782125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301.8869692083822</v>
      </c>
      <c r="AB13" t="n">
        <v>413.0550695840317</v>
      </c>
      <c r="AC13" t="n">
        <v>373.6336734693621</v>
      </c>
      <c r="AD13" t="n">
        <v>301886.9692083822</v>
      </c>
      <c r="AE13" t="n">
        <v>413055.0695840317</v>
      </c>
      <c r="AF13" t="n">
        <v>1.159923243060874e-06</v>
      </c>
      <c r="AG13" t="n">
        <v>0.2189583333333333</v>
      </c>
      <c r="AH13" t="n">
        <v>373633.6734693621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296.4494199427935</v>
      </c>
      <c r="AB14" t="n">
        <v>405.61517479111</v>
      </c>
      <c r="AC14" t="n">
        <v>366.903831793519</v>
      </c>
      <c r="AD14" t="n">
        <v>296449.4199427935</v>
      </c>
      <c r="AE14" t="n">
        <v>405615.1747911099</v>
      </c>
      <c r="AF14" t="n">
        <v>1.16328710578111e-06</v>
      </c>
      <c r="AG14" t="n">
        <v>0.2182291666666667</v>
      </c>
      <c r="AH14" t="n">
        <v>366903.831793519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292.9159438673644</v>
      </c>
      <c r="AB15" t="n">
        <v>400.7805169387453</v>
      </c>
      <c r="AC15" t="n">
        <v>362.5305869010991</v>
      </c>
      <c r="AD15" t="n">
        <v>292915.9438673644</v>
      </c>
      <c r="AE15" t="n">
        <v>400780.5169387453</v>
      </c>
      <c r="AF15" t="n">
        <v>1.161946435856379e-06</v>
      </c>
      <c r="AG15" t="n">
        <v>0.2185416666666667</v>
      </c>
      <c r="AH15" t="n">
        <v>362530.5869010991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291.1267767024436</v>
      </c>
      <c r="AB16" t="n">
        <v>398.3324994912162</v>
      </c>
      <c r="AC16" t="n">
        <v>360.3162048029481</v>
      </c>
      <c r="AD16" t="n">
        <v>291126.7767024436</v>
      </c>
      <c r="AE16" t="n">
        <v>398332.4994912162</v>
      </c>
      <c r="AF16" t="n">
        <v>1.165017788774854e-06</v>
      </c>
      <c r="AG16" t="n">
        <v>0.2179166666666667</v>
      </c>
      <c r="AH16" t="n">
        <v>360316.2048029481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287.3855656325629</v>
      </c>
      <c r="AB17" t="n">
        <v>393.2136094548217</v>
      </c>
      <c r="AC17" t="n">
        <v>355.6858544472198</v>
      </c>
      <c r="AD17" t="n">
        <v>287385.5656325629</v>
      </c>
      <c r="AE17" t="n">
        <v>393213.6094548217</v>
      </c>
      <c r="AF17" t="n">
        <v>1.165090916225294e-06</v>
      </c>
      <c r="AG17" t="n">
        <v>0.2179166666666667</v>
      </c>
      <c r="AH17" t="n">
        <v>355685.8544472198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287.4299142568947</v>
      </c>
      <c r="AB18" t="n">
        <v>393.2742891991557</v>
      </c>
      <c r="AC18" t="n">
        <v>355.740743001919</v>
      </c>
      <c r="AD18" t="n">
        <v>287429.9142568947</v>
      </c>
      <c r="AE18" t="n">
        <v>393274.2891991557</v>
      </c>
      <c r="AF18" t="n">
        <v>1.167674752807504e-06</v>
      </c>
      <c r="AG18" t="n">
        <v>0.2175</v>
      </c>
      <c r="AH18" t="n">
        <v>355740.7430019191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750.6186671561405</v>
      </c>
      <c r="AB2" t="n">
        <v>1027.029575361491</v>
      </c>
      <c r="AC2" t="n">
        <v>929.0113141340515</v>
      </c>
      <c r="AD2" t="n">
        <v>750618.6671561406</v>
      </c>
      <c r="AE2" t="n">
        <v>1027029.575361491</v>
      </c>
      <c r="AF2" t="n">
        <v>7.05160722752511e-07</v>
      </c>
      <c r="AG2" t="n">
        <v>0.3476041666666667</v>
      </c>
      <c r="AH2" t="n">
        <v>929011.3141340516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522.4557917247428</v>
      </c>
      <c r="AB3" t="n">
        <v>714.8470633605993</v>
      </c>
      <c r="AC3" t="n">
        <v>646.6230629276175</v>
      </c>
      <c r="AD3" t="n">
        <v>522455.7917247427</v>
      </c>
      <c r="AE3" t="n">
        <v>714847.0633605993</v>
      </c>
      <c r="AF3" t="n">
        <v>8.960442082448577e-07</v>
      </c>
      <c r="AG3" t="n">
        <v>0.2735416666666667</v>
      </c>
      <c r="AH3" t="n">
        <v>646623.0629276176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461.788743510674</v>
      </c>
      <c r="AB4" t="n">
        <v>631.839731552837</v>
      </c>
      <c r="AC4" t="n">
        <v>571.5378343660664</v>
      </c>
      <c r="AD4" t="n">
        <v>461788.743510674</v>
      </c>
      <c r="AE4" t="n">
        <v>631839.731552837</v>
      </c>
      <c r="AF4" t="n">
        <v>9.714282446700368e-07</v>
      </c>
      <c r="AG4" t="n">
        <v>0.2522916666666666</v>
      </c>
      <c r="AH4" t="n">
        <v>571537.8343660664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431.8782314765755</v>
      </c>
      <c r="AB5" t="n">
        <v>590.9148494291225</v>
      </c>
      <c r="AC5" t="n">
        <v>534.5187655538061</v>
      </c>
      <c r="AD5" t="n">
        <v>431878.2314765755</v>
      </c>
      <c r="AE5" t="n">
        <v>590914.8494291224</v>
      </c>
      <c r="AF5" t="n">
        <v>1.013308264906248e-06</v>
      </c>
      <c r="AG5" t="n">
        <v>0.241875</v>
      </c>
      <c r="AH5" t="n">
        <v>534518.7655538061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417.4044667896145</v>
      </c>
      <c r="AB6" t="n">
        <v>571.11120604699</v>
      </c>
      <c r="AC6" t="n">
        <v>516.6051541014765</v>
      </c>
      <c r="AD6" t="n">
        <v>417404.4667896145</v>
      </c>
      <c r="AE6" t="n">
        <v>571111.20604699</v>
      </c>
      <c r="AF6" t="n">
        <v>1.034671780846966e-06</v>
      </c>
      <c r="AG6" t="n">
        <v>0.236875</v>
      </c>
      <c r="AH6" t="n">
        <v>516605.1541014765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403.4680861030632</v>
      </c>
      <c r="AB7" t="n">
        <v>552.0428351619272</v>
      </c>
      <c r="AC7" t="n">
        <v>499.3566417710574</v>
      </c>
      <c r="AD7" t="n">
        <v>403468.0861030632</v>
      </c>
      <c r="AE7" t="n">
        <v>552042.8351619272</v>
      </c>
      <c r="AF7" t="n">
        <v>1.054058936282156e-06</v>
      </c>
      <c r="AG7" t="n">
        <v>0.2325</v>
      </c>
      <c r="AH7" t="n">
        <v>499356.6417710574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395.0733628490577</v>
      </c>
      <c r="AB8" t="n">
        <v>540.5568044567448</v>
      </c>
      <c r="AC8" t="n">
        <v>488.9668217156324</v>
      </c>
      <c r="AD8" t="n">
        <v>395073.3628490577</v>
      </c>
      <c r="AE8" t="n">
        <v>540556.8044567448</v>
      </c>
      <c r="AF8" t="n">
        <v>1.065164200075129e-06</v>
      </c>
      <c r="AG8" t="n">
        <v>0.2301041666666667</v>
      </c>
      <c r="AH8" t="n">
        <v>488966.8217156324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389.3080305082083</v>
      </c>
      <c r="AB9" t="n">
        <v>532.6684223994828</v>
      </c>
      <c r="AC9" t="n">
        <v>481.8312957705016</v>
      </c>
      <c r="AD9" t="n">
        <v>389308.0305082083</v>
      </c>
      <c r="AE9" t="n">
        <v>532668.4223994828</v>
      </c>
      <c r="AF9" t="n">
        <v>1.072904945388451e-06</v>
      </c>
      <c r="AG9" t="n">
        <v>0.2284375</v>
      </c>
      <c r="AH9" t="n">
        <v>481831.2957705016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382.5122364148474</v>
      </c>
      <c r="AB10" t="n">
        <v>523.3701171116704</v>
      </c>
      <c r="AC10" t="n">
        <v>473.4204076891047</v>
      </c>
      <c r="AD10" t="n">
        <v>382512.2364148474</v>
      </c>
      <c r="AE10" t="n">
        <v>523370.1171116704</v>
      </c>
      <c r="AF10" t="n">
        <v>1.081798567663331e-06</v>
      </c>
      <c r="AG10" t="n">
        <v>0.2265625</v>
      </c>
      <c r="AH10" t="n">
        <v>473420.4076891047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376.6862348782614</v>
      </c>
      <c r="AB11" t="n">
        <v>515.3987247842657</v>
      </c>
      <c r="AC11" t="n">
        <v>466.2097938575081</v>
      </c>
      <c r="AD11" t="n">
        <v>376686.2348782614</v>
      </c>
      <c r="AE11" t="n">
        <v>515398.7247842657</v>
      </c>
      <c r="AF11" t="n">
        <v>1.087704121078662e-06</v>
      </c>
      <c r="AG11" t="n">
        <v>0.2253125</v>
      </c>
      <c r="AH11" t="n">
        <v>466209.7938575081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371.5364886325129</v>
      </c>
      <c r="AB12" t="n">
        <v>508.3526147800626</v>
      </c>
      <c r="AC12" t="n">
        <v>459.8361547028285</v>
      </c>
      <c r="AD12" t="n">
        <v>371536.4886325129</v>
      </c>
      <c r="AE12" t="n">
        <v>508352.6147800626</v>
      </c>
      <c r="AF12" t="n">
        <v>1.093515562088968e-06</v>
      </c>
      <c r="AG12" t="n">
        <v>0.2241666666666667</v>
      </c>
      <c r="AH12" t="n">
        <v>459836.1547028285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368.465033204064</v>
      </c>
      <c r="AB13" t="n">
        <v>504.1501139598086</v>
      </c>
      <c r="AC13" t="n">
        <v>456.0347346626126</v>
      </c>
      <c r="AD13" t="n">
        <v>368465.0332040639</v>
      </c>
      <c r="AE13" t="n">
        <v>504150.1139598086</v>
      </c>
      <c r="AF13" t="n">
        <v>1.095586034999522e-06</v>
      </c>
      <c r="AG13" t="n">
        <v>0.22375</v>
      </c>
      <c r="AH13" t="n">
        <v>456034.7346626126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363.2465565905481</v>
      </c>
      <c r="AB14" t="n">
        <v>497.0099640342562</v>
      </c>
      <c r="AC14" t="n">
        <v>449.5760306246916</v>
      </c>
      <c r="AD14" t="n">
        <v>363246.5565905481</v>
      </c>
      <c r="AE14" t="n">
        <v>497009.9640342562</v>
      </c>
      <c r="AF14" t="n">
        <v>1.099915205630681e-06</v>
      </c>
      <c r="AG14" t="n">
        <v>0.2228125</v>
      </c>
      <c r="AH14" t="n">
        <v>449576.0306246916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361.0107277097581</v>
      </c>
      <c r="AB15" t="n">
        <v>493.9508043217506</v>
      </c>
      <c r="AC15" t="n">
        <v>446.80883282159</v>
      </c>
      <c r="AD15" t="n">
        <v>361010.7277097581</v>
      </c>
      <c r="AE15" t="n">
        <v>493950.8043217506</v>
      </c>
      <c r="AF15" t="n">
        <v>1.102126847148773e-06</v>
      </c>
      <c r="AG15" t="n">
        <v>0.2223958333333333</v>
      </c>
      <c r="AH15" t="n">
        <v>446808.8328215901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357.2705766827681</v>
      </c>
      <c r="AB16" t="n">
        <v>488.8333646828051</v>
      </c>
      <c r="AC16" t="n">
        <v>442.1797944394137</v>
      </c>
      <c r="AD16" t="n">
        <v>357270.5766827681</v>
      </c>
      <c r="AE16" t="n">
        <v>488833.3646828051</v>
      </c>
      <c r="AF16" t="n">
        <v>1.104032623350533e-06</v>
      </c>
      <c r="AG16" t="n">
        <v>0.2219791666666666</v>
      </c>
      <c r="AH16" t="n">
        <v>442179.7944394138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352.3587985180093</v>
      </c>
      <c r="AB17" t="n">
        <v>482.1128531054229</v>
      </c>
      <c r="AC17" t="n">
        <v>436.1006790546796</v>
      </c>
      <c r="AD17" t="n">
        <v>352358.7985180093</v>
      </c>
      <c r="AE17" t="n">
        <v>482112.8531054229</v>
      </c>
      <c r="AF17" t="n">
        <v>1.108008872462847e-06</v>
      </c>
      <c r="AG17" t="n">
        <v>0.2211458333333333</v>
      </c>
      <c r="AH17" t="n">
        <v>436100.6790546796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346.9007498220781</v>
      </c>
      <c r="AB18" t="n">
        <v>474.6449100875355</v>
      </c>
      <c r="AC18" t="n">
        <v>429.3454660370957</v>
      </c>
      <c r="AD18" t="n">
        <v>346900.7498220781</v>
      </c>
      <c r="AE18" t="n">
        <v>474644.9100875355</v>
      </c>
      <c r="AF18" t="n">
        <v>1.110902828917372e-06</v>
      </c>
      <c r="AG18" t="n">
        <v>0.220625</v>
      </c>
      <c r="AH18" t="n">
        <v>429345.4660370957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346.7048134961753</v>
      </c>
      <c r="AB19" t="n">
        <v>474.3768213623347</v>
      </c>
      <c r="AC19" t="n">
        <v>429.1029633235631</v>
      </c>
      <c r="AD19" t="n">
        <v>346704.8134961753</v>
      </c>
      <c r="AE19" t="n">
        <v>474376.8213623347</v>
      </c>
      <c r="AF19" t="n">
        <v>1.110902828917372e-06</v>
      </c>
      <c r="AG19" t="n">
        <v>0.220625</v>
      </c>
      <c r="AH19" t="n">
        <v>429102.9633235631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340.6793815468737</v>
      </c>
      <c r="AB20" t="n">
        <v>466.1325595460036</v>
      </c>
      <c r="AC20" t="n">
        <v>421.6455222840885</v>
      </c>
      <c r="AD20" t="n">
        <v>340679.3815468737</v>
      </c>
      <c r="AE20" t="n">
        <v>466132.5595460036</v>
      </c>
      <c r="AF20" t="n">
        <v>1.114055594485716e-06</v>
      </c>
      <c r="AG20" t="n">
        <v>0.22</v>
      </c>
      <c r="AH20" t="n">
        <v>421645.5222840885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340.1019531791713</v>
      </c>
      <c r="AB21" t="n">
        <v>465.3424965789715</v>
      </c>
      <c r="AC21" t="n">
        <v>420.9308618177696</v>
      </c>
      <c r="AD21" t="n">
        <v>340101.9531791714</v>
      </c>
      <c r="AE21" t="n">
        <v>465342.4965789714</v>
      </c>
      <c r="AF21" t="n">
        <v>1.114102650688229e-06</v>
      </c>
      <c r="AG21" t="n">
        <v>0.22</v>
      </c>
      <c r="AH21" t="n">
        <v>420930.8618177696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334.3030994696045</v>
      </c>
      <c r="AB22" t="n">
        <v>457.4082491061718</v>
      </c>
      <c r="AC22" t="n">
        <v>413.7538477879877</v>
      </c>
      <c r="AD22" t="n">
        <v>334303.0994696045</v>
      </c>
      <c r="AE22" t="n">
        <v>457408.2491061718</v>
      </c>
      <c r="AF22" t="n">
        <v>1.116408404611346e-06</v>
      </c>
      <c r="AG22" t="n">
        <v>0.2194791666666667</v>
      </c>
      <c r="AH22" t="n">
        <v>413753.8477879877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333.5970338798371</v>
      </c>
      <c r="AB23" t="n">
        <v>456.4421790168367</v>
      </c>
      <c r="AC23" t="n">
        <v>412.8799780720908</v>
      </c>
      <c r="AD23" t="n">
        <v>333597.0338798371</v>
      </c>
      <c r="AE23" t="n">
        <v>456442.1790168367</v>
      </c>
      <c r="AF23" t="n">
        <v>1.116714269927678e-06</v>
      </c>
      <c r="AG23" t="n">
        <v>0.2194791666666667</v>
      </c>
      <c r="AH23" t="n">
        <v>412879.9780720908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331.7969515533475</v>
      </c>
      <c r="AB24" t="n">
        <v>453.9792269637061</v>
      </c>
      <c r="AC24" t="n">
        <v>410.652086706136</v>
      </c>
      <c r="AD24" t="n">
        <v>331796.9515533475</v>
      </c>
      <c r="AE24" t="n">
        <v>453979.2269637061</v>
      </c>
      <c r="AF24" t="n">
        <v>1.117231888155316e-06</v>
      </c>
      <c r="AG24" t="n">
        <v>0.219375</v>
      </c>
      <c r="AH24" t="n">
        <v>410652.086706136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332.0686697089634</v>
      </c>
      <c r="AB25" t="n">
        <v>454.3510037315789</v>
      </c>
      <c r="AC25" t="n">
        <v>410.988381621075</v>
      </c>
      <c r="AD25" t="n">
        <v>332068.6697089634</v>
      </c>
      <c r="AE25" t="n">
        <v>454351.0037315789</v>
      </c>
      <c r="AF25" t="n">
        <v>1.116996607142753e-06</v>
      </c>
      <c r="AG25" t="n">
        <v>0.219375</v>
      </c>
      <c r="AH25" t="n">
        <v>410988.381621075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333.2149485013718</v>
      </c>
      <c r="AB26" t="n">
        <v>455.9193929456032</v>
      </c>
      <c r="AC26" t="n">
        <v>412.4070859697609</v>
      </c>
      <c r="AD26" t="n">
        <v>333214.9485013718</v>
      </c>
      <c r="AE26" t="n">
        <v>455919.3929456032</v>
      </c>
      <c r="AF26" t="n">
        <v>1.116996607142753e-06</v>
      </c>
      <c r="AG26" t="n">
        <v>0.219375</v>
      </c>
      <c r="AH26" t="n">
        <v>412407.0859697609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426.659117923107</v>
      </c>
      <c r="AB2" t="n">
        <v>583.7738280142271</v>
      </c>
      <c r="AC2" t="n">
        <v>528.0592732002619</v>
      </c>
      <c r="AD2" t="n">
        <v>426659.117923107</v>
      </c>
      <c r="AE2" t="n">
        <v>583773.8280142271</v>
      </c>
      <c r="AF2" t="n">
        <v>9.44387130024987e-07</v>
      </c>
      <c r="AG2" t="n">
        <v>0.2807291666666666</v>
      </c>
      <c r="AH2" t="n">
        <v>528059.273200262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334.7065785859934</v>
      </c>
      <c r="AB3" t="n">
        <v>457.9603070334575</v>
      </c>
      <c r="AC3" t="n">
        <v>414.2532180815113</v>
      </c>
      <c r="AD3" t="n">
        <v>334706.5785859934</v>
      </c>
      <c r="AE3" t="n">
        <v>457960.3070334574</v>
      </c>
      <c r="AF3" t="n">
        <v>1.093775520573115e-06</v>
      </c>
      <c r="AG3" t="n">
        <v>0.2423958333333333</v>
      </c>
      <c r="AH3" t="n">
        <v>414253.2180815113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307.1458172195036</v>
      </c>
      <c r="AB4" t="n">
        <v>420.2504574368483</v>
      </c>
      <c r="AC4" t="n">
        <v>380.1423436042962</v>
      </c>
      <c r="AD4" t="n">
        <v>307145.8172195036</v>
      </c>
      <c r="AE4" t="n">
        <v>420250.4574368483</v>
      </c>
      <c r="AF4" t="n">
        <v>1.145701285902504e-06</v>
      </c>
      <c r="AG4" t="n">
        <v>0.2314583333333333</v>
      </c>
      <c r="AH4" t="n">
        <v>380142.3436042962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291.4411712294234</v>
      </c>
      <c r="AB5" t="n">
        <v>398.7626679531376</v>
      </c>
      <c r="AC5" t="n">
        <v>360.7053185906088</v>
      </c>
      <c r="AD5" t="n">
        <v>291441.1712294234</v>
      </c>
      <c r="AE5" t="n">
        <v>398762.6679531376</v>
      </c>
      <c r="AF5" t="n">
        <v>1.174235003027133e-06</v>
      </c>
      <c r="AG5" t="n">
        <v>0.2258333333333333</v>
      </c>
      <c r="AH5" t="n">
        <v>360705.3185906088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279.8608523819856</v>
      </c>
      <c r="AB6" t="n">
        <v>382.9179648184625</v>
      </c>
      <c r="AC6" t="n">
        <v>346.3728116849265</v>
      </c>
      <c r="AD6" t="n">
        <v>279860.8523819856</v>
      </c>
      <c r="AE6" t="n">
        <v>382917.9648184624</v>
      </c>
      <c r="AF6" t="n">
        <v>1.191696314309467e-06</v>
      </c>
      <c r="AG6" t="n">
        <v>0.2225</v>
      </c>
      <c r="AH6" t="n">
        <v>346372.8116849266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270.9150542644232</v>
      </c>
      <c r="AB7" t="n">
        <v>370.6779291732543</v>
      </c>
      <c r="AC7" t="n">
        <v>335.3009478626992</v>
      </c>
      <c r="AD7" t="n">
        <v>270915.0542644232</v>
      </c>
      <c r="AE7" t="n">
        <v>370677.9291732542</v>
      </c>
      <c r="AF7" t="n">
        <v>1.203786872413123e-06</v>
      </c>
      <c r="AG7" t="n">
        <v>0.2202083333333333</v>
      </c>
      <c r="AH7" t="n">
        <v>335300.9478626992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261.1701852542542</v>
      </c>
      <c r="AB8" t="n">
        <v>357.344569480262</v>
      </c>
      <c r="AC8" t="n">
        <v>323.2401053053183</v>
      </c>
      <c r="AD8" t="n">
        <v>261170.1852542542</v>
      </c>
      <c r="AE8" t="n">
        <v>357344.569480262</v>
      </c>
      <c r="AF8" t="n">
        <v>1.21149937579293e-06</v>
      </c>
      <c r="AG8" t="n">
        <v>0.2188541666666667</v>
      </c>
      <c r="AH8" t="n">
        <v>323240.1053053183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255.2763779437179</v>
      </c>
      <c r="AB9" t="n">
        <v>349.2804023013937</v>
      </c>
      <c r="AC9" t="n">
        <v>315.9455709239766</v>
      </c>
      <c r="AD9" t="n">
        <v>255276.3779437179</v>
      </c>
      <c r="AE9" t="n">
        <v>349280.4023013937</v>
      </c>
      <c r="AF9" t="n">
        <v>1.218931887300862e-06</v>
      </c>
      <c r="AG9" t="n">
        <v>0.2175</v>
      </c>
      <c r="AH9" t="n">
        <v>315945.5709239765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248.6658243612239</v>
      </c>
      <c r="AB10" t="n">
        <v>340.2355512527885</v>
      </c>
      <c r="AC10" t="n">
        <v>307.7639477649191</v>
      </c>
      <c r="AD10" t="n">
        <v>248665.8243612238</v>
      </c>
      <c r="AE10" t="n">
        <v>340235.5512527885</v>
      </c>
      <c r="AF10" t="n">
        <v>1.22361538770312e-06</v>
      </c>
      <c r="AG10" t="n">
        <v>0.2166666666666667</v>
      </c>
      <c r="AH10" t="n">
        <v>307763.9477649191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244.6245112116185</v>
      </c>
      <c r="AB11" t="n">
        <v>334.7060483113483</v>
      </c>
      <c r="AC11" t="n">
        <v>302.7621728235021</v>
      </c>
      <c r="AD11" t="n">
        <v>244624.5112116185</v>
      </c>
      <c r="AE11" t="n">
        <v>334706.0483113483</v>
      </c>
      <c r="AF11" t="n">
        <v>1.226797113519872e-06</v>
      </c>
      <c r="AG11" t="n">
        <v>0.2161458333333333</v>
      </c>
      <c r="AH11" t="n">
        <v>302762.172823502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246.6076103737343</v>
      </c>
      <c r="AB12" t="n">
        <v>337.4194120731141</v>
      </c>
      <c r="AC12" t="n">
        <v>305.2165769560758</v>
      </c>
      <c r="AD12" t="n">
        <v>246607.6103737343</v>
      </c>
      <c r="AE12" t="n">
        <v>337419.4120731141</v>
      </c>
      <c r="AF12" t="n">
        <v>1.226237129776124e-06</v>
      </c>
      <c r="AG12" t="n">
        <v>0.21625</v>
      </c>
      <c r="AH12" t="n">
        <v>305216.5769560757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326.2815116275152</v>
      </c>
      <c r="AB2" t="n">
        <v>446.4327587331456</v>
      </c>
      <c r="AC2" t="n">
        <v>403.8258428119656</v>
      </c>
      <c r="AD2" t="n">
        <v>326281.5116275151</v>
      </c>
      <c r="AE2" t="n">
        <v>446432.7587331456</v>
      </c>
      <c r="AF2" t="n">
        <v>1.062512705092367e-06</v>
      </c>
      <c r="AG2" t="n">
        <v>0.2598958333333333</v>
      </c>
      <c r="AH2" t="n">
        <v>403825.8428119656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266.0155613127453</v>
      </c>
      <c r="AB3" t="n">
        <v>363.9742267663946</v>
      </c>
      <c r="AC3" t="n">
        <v>329.2370374048448</v>
      </c>
      <c r="AD3" t="n">
        <v>266015.5613127453</v>
      </c>
      <c r="AE3" t="n">
        <v>363974.2267663946</v>
      </c>
      <c r="AF3" t="n">
        <v>1.189437275732878e-06</v>
      </c>
      <c r="AG3" t="n">
        <v>0.2321875</v>
      </c>
      <c r="AH3" t="n">
        <v>329237.0374048448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244.7650903819093</v>
      </c>
      <c r="AB4" t="n">
        <v>334.8983949340553</v>
      </c>
      <c r="AC4" t="n">
        <v>302.9361621544981</v>
      </c>
      <c r="AD4" t="n">
        <v>244765.0903819093</v>
      </c>
      <c r="AE4" t="n">
        <v>334898.3949340553</v>
      </c>
      <c r="AF4" t="n">
        <v>1.234379232539994e-06</v>
      </c>
      <c r="AG4" t="n">
        <v>0.22375</v>
      </c>
      <c r="AH4" t="n">
        <v>302936.1621544981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230.9007161563362</v>
      </c>
      <c r="AB5" t="n">
        <v>315.9285464656132</v>
      </c>
      <c r="AC5" t="n">
        <v>285.7767693995286</v>
      </c>
      <c r="AD5" t="n">
        <v>230900.7161563362</v>
      </c>
      <c r="AE5" t="n">
        <v>315928.5464656132</v>
      </c>
      <c r="AF5" t="n">
        <v>1.257128612445897e-06</v>
      </c>
      <c r="AG5" t="n">
        <v>0.2196875</v>
      </c>
      <c r="AH5" t="n">
        <v>285776.7693995286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220.3652939554825</v>
      </c>
      <c r="AB6" t="n">
        <v>301.5135170203881</v>
      </c>
      <c r="AC6" t="n">
        <v>272.7374901329303</v>
      </c>
      <c r="AD6" t="n">
        <v>220365.2939554825</v>
      </c>
      <c r="AE6" t="n">
        <v>301513.517020388</v>
      </c>
      <c r="AF6" t="n">
        <v>1.271658519425425e-06</v>
      </c>
      <c r="AG6" t="n">
        <v>0.2171875</v>
      </c>
      <c r="AH6" t="n">
        <v>272737.4901329303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213.0106231199686</v>
      </c>
      <c r="AB7" t="n">
        <v>291.4505319180654</v>
      </c>
      <c r="AC7" t="n">
        <v>263.6349022052818</v>
      </c>
      <c r="AD7" t="n">
        <v>213010.6231199686</v>
      </c>
      <c r="AE7" t="n">
        <v>291450.5319180654</v>
      </c>
      <c r="AF7" t="n">
        <v>1.277279578329914e-06</v>
      </c>
      <c r="AG7" t="n">
        <v>0.21625</v>
      </c>
      <c r="AH7" t="n">
        <v>263634.9022052818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212.5751179462409</v>
      </c>
      <c r="AB8" t="n">
        <v>290.8546545262392</v>
      </c>
      <c r="AC8" t="n">
        <v>263.095894515412</v>
      </c>
      <c r="AD8" t="n">
        <v>212575.1179462409</v>
      </c>
      <c r="AE8" t="n">
        <v>290854.6545262392</v>
      </c>
      <c r="AF8" t="n">
        <v>1.280063593353363e-06</v>
      </c>
      <c r="AG8" t="n">
        <v>0.2157291666666667</v>
      </c>
      <c r="AH8" t="n">
        <v>263095.894515412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259.650299942692</v>
      </c>
      <c r="AB2" t="n">
        <v>355.264995344375</v>
      </c>
      <c r="AC2" t="n">
        <v>321.3590028062597</v>
      </c>
      <c r="AD2" t="n">
        <v>259650.299942692</v>
      </c>
      <c r="AE2" t="n">
        <v>355264.995344375</v>
      </c>
      <c r="AF2" t="n">
        <v>1.159955680391649e-06</v>
      </c>
      <c r="AG2" t="n">
        <v>0.2463541666666667</v>
      </c>
      <c r="AH2" t="n">
        <v>321359.0028062597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216.9476899428387</v>
      </c>
      <c r="AB3" t="n">
        <v>296.8374004362433</v>
      </c>
      <c r="AC3" t="n">
        <v>268.5076555526039</v>
      </c>
      <c r="AD3" t="n">
        <v>216947.6899428387</v>
      </c>
      <c r="AE3" t="n">
        <v>296837.4004362433</v>
      </c>
      <c r="AF3" t="n">
        <v>1.266540716782417e-06</v>
      </c>
      <c r="AG3" t="n">
        <v>0.225625</v>
      </c>
      <c r="AH3" t="n">
        <v>268507.6555526039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197.3036383290285</v>
      </c>
      <c r="AB4" t="n">
        <v>269.9595423838483</v>
      </c>
      <c r="AC4" t="n">
        <v>244.1949825494103</v>
      </c>
      <c r="AD4" t="n">
        <v>197303.6383290285</v>
      </c>
      <c r="AE4" t="n">
        <v>269959.5423838483</v>
      </c>
      <c r="AF4" t="n">
        <v>1.3057352656765e-06</v>
      </c>
      <c r="AG4" t="n">
        <v>0.2188541666666667</v>
      </c>
      <c r="AH4" t="n">
        <v>244194.9825494103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187.0248541667578</v>
      </c>
      <c r="AB5" t="n">
        <v>255.8956564250836</v>
      </c>
      <c r="AC5" t="n">
        <v>231.4733341277577</v>
      </c>
      <c r="AD5" t="n">
        <v>187024.8541667578</v>
      </c>
      <c r="AE5" t="n">
        <v>255895.6564250836</v>
      </c>
      <c r="AF5" t="n">
        <v>1.319915518845318e-06</v>
      </c>
      <c r="AG5" t="n">
        <v>0.2164583333333333</v>
      </c>
      <c r="AH5" t="n">
        <v>231473.3341277577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187.6182646923611</v>
      </c>
      <c r="AB6" t="n">
        <v>256.7075868856383</v>
      </c>
      <c r="AC6" t="n">
        <v>232.2077750847088</v>
      </c>
      <c r="AD6" t="n">
        <v>187618.2646923611</v>
      </c>
      <c r="AE6" t="n">
        <v>256707.5868856383</v>
      </c>
      <c r="AF6" t="n">
        <v>1.321890331665733e-06</v>
      </c>
      <c r="AG6" t="n">
        <v>0.2161458333333333</v>
      </c>
      <c r="AH6" t="n">
        <v>232207.7750847088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148.0978343835148</v>
      </c>
      <c r="AB2" t="n">
        <v>202.6339906187681</v>
      </c>
      <c r="AC2" t="n">
        <v>183.2948869527625</v>
      </c>
      <c r="AD2" t="n">
        <v>148097.8343835148</v>
      </c>
      <c r="AE2" t="n">
        <v>202633.9906187681</v>
      </c>
      <c r="AF2" t="n">
        <v>1.357176657242632e-06</v>
      </c>
      <c r="AG2" t="n">
        <v>0.2259375</v>
      </c>
      <c r="AH2" t="n">
        <v>183294.8869527625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137.9331913287155</v>
      </c>
      <c r="AB3" t="n">
        <v>188.7262775587958</v>
      </c>
      <c r="AC3" t="n">
        <v>170.7145065076316</v>
      </c>
      <c r="AD3" t="n">
        <v>137933.1913287154</v>
      </c>
      <c r="AE3" t="n">
        <v>188726.2775587958</v>
      </c>
      <c r="AF3" t="n">
        <v>1.39150202235358e-06</v>
      </c>
      <c r="AG3" t="n">
        <v>0.2204166666666667</v>
      </c>
      <c r="AH3" t="n">
        <v>170714.5065076316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536.2849231381304</v>
      </c>
      <c r="AB2" t="n">
        <v>733.7686910586154</v>
      </c>
      <c r="AC2" t="n">
        <v>663.7388370348066</v>
      </c>
      <c r="AD2" t="n">
        <v>536284.9231381303</v>
      </c>
      <c r="AE2" t="n">
        <v>733768.6910586155</v>
      </c>
      <c r="AF2" t="n">
        <v>8.442647709197622e-07</v>
      </c>
      <c r="AG2" t="n">
        <v>0.30375</v>
      </c>
      <c r="AH2" t="n">
        <v>663738.8370348066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401.2754648860964</v>
      </c>
      <c r="AB3" t="n">
        <v>549.0427940812519</v>
      </c>
      <c r="AC3" t="n">
        <v>496.6429204005378</v>
      </c>
      <c r="AD3" t="n">
        <v>401275.4648860964</v>
      </c>
      <c r="AE3" t="n">
        <v>549042.794081252</v>
      </c>
      <c r="AF3" t="n">
        <v>1.013669194233525e-06</v>
      </c>
      <c r="AG3" t="n">
        <v>0.2530208333333333</v>
      </c>
      <c r="AH3" t="n">
        <v>496642.9204005378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364.5615901641723</v>
      </c>
      <c r="AB4" t="n">
        <v>498.8092509848758</v>
      </c>
      <c r="AC4" t="n">
        <v>451.2035961540591</v>
      </c>
      <c r="AD4" t="n">
        <v>364561.5901641723</v>
      </c>
      <c r="AE4" t="n">
        <v>498809.2509848758</v>
      </c>
      <c r="AF4" t="n">
        <v>1.074232321882393e-06</v>
      </c>
      <c r="AG4" t="n">
        <v>0.23875</v>
      </c>
      <c r="AH4" t="n">
        <v>451203.5961540592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344.9500825266367</v>
      </c>
      <c r="AB5" t="n">
        <v>471.9759210365451</v>
      </c>
      <c r="AC5" t="n">
        <v>426.931201555182</v>
      </c>
      <c r="AD5" t="n">
        <v>344950.0825266367</v>
      </c>
      <c r="AE5" t="n">
        <v>471975.9210365451</v>
      </c>
      <c r="AF5" t="n">
        <v>1.107763614507498e-06</v>
      </c>
      <c r="AG5" t="n">
        <v>0.2314583333333333</v>
      </c>
      <c r="AH5" t="n">
        <v>426931.2015551821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331.9630198210239</v>
      </c>
      <c r="AB6" t="n">
        <v>454.2064488939558</v>
      </c>
      <c r="AC6" t="n">
        <v>410.8576228942707</v>
      </c>
      <c r="AD6" t="n">
        <v>331963.0198210239</v>
      </c>
      <c r="AE6" t="n">
        <v>454206.4488939559</v>
      </c>
      <c r="AF6" t="n">
        <v>1.128000562038948e-06</v>
      </c>
      <c r="AG6" t="n">
        <v>0.2273958333333333</v>
      </c>
      <c r="AH6" t="n">
        <v>410857.6228942707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323.4042710441408</v>
      </c>
      <c r="AB7" t="n">
        <v>442.4959912320771</v>
      </c>
      <c r="AC7" t="n">
        <v>400.2647948759111</v>
      </c>
      <c r="AD7" t="n">
        <v>323404.2710441408</v>
      </c>
      <c r="AE7" t="n">
        <v>442495.9912320771</v>
      </c>
      <c r="AF7" t="n">
        <v>1.140433236617273e-06</v>
      </c>
      <c r="AG7" t="n">
        <v>0.2248958333333333</v>
      </c>
      <c r="AH7" t="n">
        <v>400264.7948759111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314.5113357102946</v>
      </c>
      <c r="AB8" t="n">
        <v>430.328284779691</v>
      </c>
      <c r="AC8" t="n">
        <v>389.2583572498575</v>
      </c>
      <c r="AD8" t="n">
        <v>314511.3357102947</v>
      </c>
      <c r="AE8" t="n">
        <v>430328.284779691</v>
      </c>
      <c r="AF8" t="n">
        <v>1.151265665952843e-06</v>
      </c>
      <c r="AG8" t="n">
        <v>0.2227083333333333</v>
      </c>
      <c r="AH8" t="n">
        <v>389258.3572498575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308.4363113772868</v>
      </c>
      <c r="AB9" t="n">
        <v>422.0161684761114</v>
      </c>
      <c r="AC9" t="n">
        <v>381.739537660163</v>
      </c>
      <c r="AD9" t="n">
        <v>308436.3113772868</v>
      </c>
      <c r="AE9" t="n">
        <v>422016.1684761114</v>
      </c>
      <c r="AF9" t="n">
        <v>1.158060553445154e-06</v>
      </c>
      <c r="AG9" t="n">
        <v>0.2214583333333333</v>
      </c>
      <c r="AH9" t="n">
        <v>381739.537660163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302.4954148110582</v>
      </c>
      <c r="AB10" t="n">
        <v>413.8875717003386</v>
      </c>
      <c r="AC10" t="n">
        <v>374.3867227521129</v>
      </c>
      <c r="AD10" t="n">
        <v>302495.4148110582</v>
      </c>
      <c r="AE10" t="n">
        <v>413887.5717003386</v>
      </c>
      <c r="AF10" t="n">
        <v>1.164510772731335e-06</v>
      </c>
      <c r="AG10" t="n">
        <v>0.2202083333333333</v>
      </c>
      <c r="AH10" t="n">
        <v>374386.7227521128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296.0904772817067</v>
      </c>
      <c r="AB11" t="n">
        <v>405.1240536067786</v>
      </c>
      <c r="AC11" t="n">
        <v>366.4595825257273</v>
      </c>
      <c r="AD11" t="n">
        <v>296090.4772817068</v>
      </c>
      <c r="AE11" t="n">
        <v>405124.0536067786</v>
      </c>
      <c r="AF11" t="n">
        <v>1.169533080877826e-06</v>
      </c>
      <c r="AG11" t="n">
        <v>0.2192708333333333</v>
      </c>
      <c r="AH11" t="n">
        <v>366459.5825257273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292.7212104420546</v>
      </c>
      <c r="AB12" t="n">
        <v>400.5140740752041</v>
      </c>
      <c r="AC12" t="n">
        <v>362.2895729704994</v>
      </c>
      <c r="AD12" t="n">
        <v>292721.2104420546</v>
      </c>
      <c r="AE12" t="n">
        <v>400514.0740752041</v>
      </c>
      <c r="AF12" t="n">
        <v>1.171650328429779e-06</v>
      </c>
      <c r="AG12" t="n">
        <v>0.2188541666666667</v>
      </c>
      <c r="AH12" t="n">
        <v>362289.5729704993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286.834227934985</v>
      </c>
      <c r="AB13" t="n">
        <v>392.4592448936932</v>
      </c>
      <c r="AC13" t="n">
        <v>355.003485381048</v>
      </c>
      <c r="AD13" t="n">
        <v>286834.227934985</v>
      </c>
      <c r="AE13" t="n">
        <v>392459.2448936931</v>
      </c>
      <c r="AF13" t="n">
        <v>1.174727723127384e-06</v>
      </c>
      <c r="AG13" t="n">
        <v>0.2183333333333334</v>
      </c>
      <c r="AH13" t="n">
        <v>355003.485381048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281.8198646665763</v>
      </c>
      <c r="AB14" t="n">
        <v>385.5983718517616</v>
      </c>
      <c r="AC14" t="n">
        <v>348.7974044329426</v>
      </c>
      <c r="AD14" t="n">
        <v>281819.8646665763</v>
      </c>
      <c r="AE14" t="n">
        <v>385598.3718517615</v>
      </c>
      <c r="AF14" t="n">
        <v>1.177288115515791e-06</v>
      </c>
      <c r="AG14" t="n">
        <v>0.2178125</v>
      </c>
      <c r="AH14" t="n">
        <v>348797.4044329426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277.4476121219197</v>
      </c>
      <c r="AB15" t="n">
        <v>379.6160630299936</v>
      </c>
      <c r="AC15" t="n">
        <v>343.386038768901</v>
      </c>
      <c r="AD15" t="n">
        <v>277447.6121219197</v>
      </c>
      <c r="AE15" t="n">
        <v>379616.0630299936</v>
      </c>
      <c r="AF15" t="n">
        <v>1.1804886060013e-06</v>
      </c>
      <c r="AG15" t="n">
        <v>0.2172916666666667</v>
      </c>
      <c r="AH15" t="n">
        <v>343386.038768901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278.3167403031096</v>
      </c>
      <c r="AB16" t="n">
        <v>380.8052425507269</v>
      </c>
      <c r="AC16" t="n">
        <v>344.4617246651995</v>
      </c>
      <c r="AD16" t="n">
        <v>278316.7403031096</v>
      </c>
      <c r="AE16" t="n">
        <v>380805.2425507269</v>
      </c>
      <c r="AF16" t="n">
        <v>1.180217795267911e-06</v>
      </c>
      <c r="AG16" t="n">
        <v>0.2172916666666667</v>
      </c>
      <c r="AH16" t="n">
        <v>344461.7246651995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703.7824849738422</v>
      </c>
      <c r="AB2" t="n">
        <v>962.9462446331419</v>
      </c>
      <c r="AC2" t="n">
        <v>871.0440065488967</v>
      </c>
      <c r="AD2" t="n">
        <v>703782.4849738422</v>
      </c>
      <c r="AE2" t="n">
        <v>962946.2446331419</v>
      </c>
      <c r="AF2" t="n">
        <v>7.309066672033267e-07</v>
      </c>
      <c r="AG2" t="n">
        <v>0.338125</v>
      </c>
      <c r="AH2" t="n">
        <v>871044.0065488968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495.0898758524922</v>
      </c>
      <c r="AB3" t="n">
        <v>677.4038099651847</v>
      </c>
      <c r="AC3" t="n">
        <v>612.7533410843253</v>
      </c>
      <c r="AD3" t="n">
        <v>495089.8758524922</v>
      </c>
      <c r="AE3" t="n">
        <v>677403.8099651847</v>
      </c>
      <c r="AF3" t="n">
        <v>9.198904872215582e-07</v>
      </c>
      <c r="AG3" t="n">
        <v>0.2686458333333333</v>
      </c>
      <c r="AH3" t="n">
        <v>612753.3410843252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441.5605277700928</v>
      </c>
      <c r="AB4" t="n">
        <v>604.1625943706782</v>
      </c>
      <c r="AC4" t="n">
        <v>546.5021643114666</v>
      </c>
      <c r="AD4" t="n">
        <v>441560.5277700928</v>
      </c>
      <c r="AE4" t="n">
        <v>604162.5943706782</v>
      </c>
      <c r="AF4" t="n">
        <v>9.908721077958176e-07</v>
      </c>
      <c r="AG4" t="n">
        <v>0.249375</v>
      </c>
      <c r="AH4" t="n">
        <v>546502.1643114666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416.6091618467113</v>
      </c>
      <c r="AB5" t="n">
        <v>570.023034737732</v>
      </c>
      <c r="AC5" t="n">
        <v>515.620836334716</v>
      </c>
      <c r="AD5" t="n">
        <v>416609.1618467113</v>
      </c>
      <c r="AE5" t="n">
        <v>570023.034737732</v>
      </c>
      <c r="AF5" t="n">
        <v>1.027928689125026e-06</v>
      </c>
      <c r="AG5" t="n">
        <v>0.2404166666666666</v>
      </c>
      <c r="AH5" t="n">
        <v>515620.836334716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400.3135049709732</v>
      </c>
      <c r="AB6" t="n">
        <v>547.7265980867044</v>
      </c>
      <c r="AC6" t="n">
        <v>495.4523403044171</v>
      </c>
      <c r="AD6" t="n">
        <v>400313.5049709732</v>
      </c>
      <c r="AE6" t="n">
        <v>547726.5980867044</v>
      </c>
      <c r="AF6" t="n">
        <v>1.051486426167219e-06</v>
      </c>
      <c r="AG6" t="n">
        <v>0.235</v>
      </c>
      <c r="AH6" t="n">
        <v>495452.3403044171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388.2125455935983</v>
      </c>
      <c r="AB7" t="n">
        <v>531.16953160993</v>
      </c>
      <c r="AC7" t="n">
        <v>480.4754570141973</v>
      </c>
      <c r="AD7" t="n">
        <v>388212.5455935983</v>
      </c>
      <c r="AE7" t="n">
        <v>531169.53160993</v>
      </c>
      <c r="AF7" t="n">
        <v>1.069635135973137e-06</v>
      </c>
      <c r="AG7" t="n">
        <v>0.2310416666666667</v>
      </c>
      <c r="AH7" t="n">
        <v>480475.4570141973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380.0981853177756</v>
      </c>
      <c r="AB8" t="n">
        <v>520.0671059002389</v>
      </c>
      <c r="AC8" t="n">
        <v>470.4326312318868</v>
      </c>
      <c r="AD8" t="n">
        <v>380098.1853177756</v>
      </c>
      <c r="AE8" t="n">
        <v>520067.1059002389</v>
      </c>
      <c r="AF8" t="n">
        <v>1.080903942715374e-06</v>
      </c>
      <c r="AG8" t="n">
        <v>0.2286458333333333</v>
      </c>
      <c r="AH8" t="n">
        <v>470432.6312318868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373.3640186805762</v>
      </c>
      <c r="AB9" t="n">
        <v>510.8531220167584</v>
      </c>
      <c r="AC9" t="n">
        <v>462.0980170383381</v>
      </c>
      <c r="AD9" t="n">
        <v>373364.0186805762</v>
      </c>
      <c r="AE9" t="n">
        <v>510853.1220167584</v>
      </c>
      <c r="AF9" t="n">
        <v>1.088875140747778e-06</v>
      </c>
      <c r="AG9" t="n">
        <v>0.2269791666666666</v>
      </c>
      <c r="AH9" t="n">
        <v>462098.0170383381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366.5028912780858</v>
      </c>
      <c r="AB10" t="n">
        <v>501.4654248130929</v>
      </c>
      <c r="AC10" t="n">
        <v>453.6062684800746</v>
      </c>
      <c r="AD10" t="n">
        <v>366502.8912780858</v>
      </c>
      <c r="AE10" t="n">
        <v>501465.4248130929</v>
      </c>
      <c r="AF10" t="n">
        <v>1.097486881479214e-06</v>
      </c>
      <c r="AG10" t="n">
        <v>0.2252083333333333</v>
      </c>
      <c r="AH10" t="n">
        <v>453606.2684800745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360.2279641155321</v>
      </c>
      <c r="AB11" t="n">
        <v>492.8797926390381</v>
      </c>
      <c r="AC11" t="n">
        <v>445.8400369907012</v>
      </c>
      <c r="AD11" t="n">
        <v>360227.9641155321</v>
      </c>
      <c r="AE11" t="n">
        <v>492879.7926390381</v>
      </c>
      <c r="AF11" t="n">
        <v>1.102967080126491e-06</v>
      </c>
      <c r="AG11" t="n">
        <v>0.2240625</v>
      </c>
      <c r="AH11" t="n">
        <v>445840.0369907012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357.5217589340384</v>
      </c>
      <c r="AB12" t="n">
        <v>489.1770433203718</v>
      </c>
      <c r="AC12" t="n">
        <v>442.4906728701671</v>
      </c>
      <c r="AD12" t="n">
        <v>357521.7589340383</v>
      </c>
      <c r="AE12" t="n">
        <v>489177.0433203718</v>
      </c>
      <c r="AF12" t="n">
        <v>1.105908831781306e-06</v>
      </c>
      <c r="AG12" t="n">
        <v>0.2234375</v>
      </c>
      <c r="AH12" t="n">
        <v>442490.6728701671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351.4359176397008</v>
      </c>
      <c r="AB13" t="n">
        <v>480.8501267730903</v>
      </c>
      <c r="AC13" t="n">
        <v>434.9584655512573</v>
      </c>
      <c r="AD13" t="n">
        <v>351435.9176397009</v>
      </c>
      <c r="AE13" t="n">
        <v>480850.1267730903</v>
      </c>
      <c r="AF13" t="n">
        <v>1.111744887483602e-06</v>
      </c>
      <c r="AG13" t="n">
        <v>0.2222916666666667</v>
      </c>
      <c r="AH13" t="n">
        <v>434958.4655512574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348.023713343174</v>
      </c>
      <c r="AB14" t="n">
        <v>476.181398318753</v>
      </c>
      <c r="AC14" t="n">
        <v>430.7353139880005</v>
      </c>
      <c r="AD14" t="n">
        <v>348023.713343174</v>
      </c>
      <c r="AE14" t="n">
        <v>476181.398318753</v>
      </c>
      <c r="AF14" t="n">
        <v>1.114568020120078e-06</v>
      </c>
      <c r="AG14" t="n">
        <v>0.2217708333333333</v>
      </c>
      <c r="AH14" t="n">
        <v>430735.3139880005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343.1004989454942</v>
      </c>
      <c r="AB15" t="n">
        <v>469.4452391829574</v>
      </c>
      <c r="AC15" t="n">
        <v>424.6420444258665</v>
      </c>
      <c r="AD15" t="n">
        <v>343100.4989454942</v>
      </c>
      <c r="AE15" t="n">
        <v>469445.2391829574</v>
      </c>
      <c r="AF15" t="n">
        <v>1.118174038277594e-06</v>
      </c>
      <c r="AG15" t="n">
        <v>0.2210416666666667</v>
      </c>
      <c r="AH15" t="n">
        <v>424642.0444258665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338.2063126844206</v>
      </c>
      <c r="AB16" t="n">
        <v>462.7487976242973</v>
      </c>
      <c r="AC16" t="n">
        <v>418.5847018510501</v>
      </c>
      <c r="AD16" t="n">
        <v>338206.3126844206</v>
      </c>
      <c r="AE16" t="n">
        <v>462748.7976242973</v>
      </c>
      <c r="AF16" t="n">
        <v>1.121234408950749e-06</v>
      </c>
      <c r="AG16" t="n">
        <v>0.2204166666666667</v>
      </c>
      <c r="AH16" t="n">
        <v>418584.7018510501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335.5620101867627</v>
      </c>
      <c r="AB17" t="n">
        <v>459.1307462886087</v>
      </c>
      <c r="AC17" t="n">
        <v>415.3119522568728</v>
      </c>
      <c r="AD17" t="n">
        <v>335562.0101867627</v>
      </c>
      <c r="AE17" t="n">
        <v>459130.7462886088</v>
      </c>
      <c r="AF17" t="n">
        <v>1.120949723306734e-06</v>
      </c>
      <c r="AG17" t="n">
        <v>0.2204166666666667</v>
      </c>
      <c r="AH17" t="n">
        <v>415311.9522568728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333.534902337965</v>
      </c>
      <c r="AB18" t="n">
        <v>456.3571679001971</v>
      </c>
      <c r="AC18" t="n">
        <v>412.8030802971093</v>
      </c>
      <c r="AD18" t="n">
        <v>333534.902337965</v>
      </c>
      <c r="AE18" t="n">
        <v>456357.1679001971</v>
      </c>
      <c r="AF18" t="n">
        <v>1.123535617906532e-06</v>
      </c>
      <c r="AG18" t="n">
        <v>0.22</v>
      </c>
      <c r="AH18" t="n">
        <v>412803.0802971093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326.6576726277165</v>
      </c>
      <c r="AB19" t="n">
        <v>446.9474388086733</v>
      </c>
      <c r="AC19" t="n">
        <v>404.291402543443</v>
      </c>
      <c r="AD19" t="n">
        <v>326657.6726277165</v>
      </c>
      <c r="AE19" t="n">
        <v>446947.4388086733</v>
      </c>
      <c r="AF19" t="n">
        <v>1.12678577900903e-06</v>
      </c>
      <c r="AG19" t="n">
        <v>0.2192708333333333</v>
      </c>
      <c r="AH19" t="n">
        <v>404291.402543443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326.0575185212538</v>
      </c>
      <c r="AB20" t="n">
        <v>446.1262814832806</v>
      </c>
      <c r="AC20" t="n">
        <v>403.5486153206841</v>
      </c>
      <c r="AD20" t="n">
        <v>326057.5185212538</v>
      </c>
      <c r="AE20" t="n">
        <v>446126.2814832806</v>
      </c>
      <c r="AF20" t="n">
        <v>1.126880674223701e-06</v>
      </c>
      <c r="AG20" t="n">
        <v>0.2192708333333333</v>
      </c>
      <c r="AH20" t="n">
        <v>403548.6153206841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322.3944407052444</v>
      </c>
      <c r="AB21" t="n">
        <v>441.1142968118286</v>
      </c>
      <c r="AC21" t="n">
        <v>399.0149674319107</v>
      </c>
      <c r="AD21" t="n">
        <v>322394.4407052444</v>
      </c>
      <c r="AE21" t="n">
        <v>441114.2968118286</v>
      </c>
      <c r="AF21" t="n">
        <v>1.125907998273319e-06</v>
      </c>
      <c r="AG21" t="n">
        <v>0.2194791666666667</v>
      </c>
      <c r="AH21" t="n">
        <v>399014.9674319107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321.1981659858989</v>
      </c>
      <c r="AB22" t="n">
        <v>439.4775009649043</v>
      </c>
      <c r="AC22" t="n">
        <v>397.5343850833596</v>
      </c>
      <c r="AD22" t="n">
        <v>321198.1659858989</v>
      </c>
      <c r="AE22" t="n">
        <v>439477.5009649043</v>
      </c>
      <c r="AF22" t="n">
        <v>1.129490292627167e-06</v>
      </c>
      <c r="AG22" t="n">
        <v>0.21875</v>
      </c>
      <c r="AH22" t="n">
        <v>397534.3850833596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322.2049623011197</v>
      </c>
      <c r="AB23" t="n">
        <v>440.855044100108</v>
      </c>
      <c r="AC23" t="n">
        <v>398.7804574351335</v>
      </c>
      <c r="AD23" t="n">
        <v>322204.9623011197</v>
      </c>
      <c r="AE23" t="n">
        <v>440855.044100108</v>
      </c>
      <c r="AF23" t="n">
        <v>1.129205606983152e-06</v>
      </c>
      <c r="AG23" t="n">
        <v>0.2188541666666667</v>
      </c>
      <c r="AH23" t="n">
        <v>398780.4574351335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323.1433631677656</v>
      </c>
      <c r="AB24" t="n">
        <v>442.1390055651774</v>
      </c>
      <c r="AC24" t="n">
        <v>399.9418794200278</v>
      </c>
      <c r="AD24" t="n">
        <v>323143.3631677656</v>
      </c>
      <c r="AE24" t="n">
        <v>442139.0055651774</v>
      </c>
      <c r="AF24" t="n">
        <v>1.129442845019831e-06</v>
      </c>
      <c r="AG24" t="n">
        <v>0.21875</v>
      </c>
      <c r="AH24" t="n">
        <v>399941.8794200278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111.868321808268</v>
      </c>
      <c r="AB2" t="n">
        <v>153.0631731800501</v>
      </c>
      <c r="AC2" t="n">
        <v>138.4550387573008</v>
      </c>
      <c r="AD2" t="n">
        <v>111868.321808268</v>
      </c>
      <c r="AE2" t="n">
        <v>153063.1731800501</v>
      </c>
      <c r="AF2" t="n">
        <v>1.401305110245795e-06</v>
      </c>
      <c r="AG2" t="n">
        <v>0.2265625</v>
      </c>
      <c r="AH2" t="n">
        <v>138455.0387573008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358.0223051924725</v>
      </c>
      <c r="AB2" t="n">
        <v>489.8619127937038</v>
      </c>
      <c r="AC2" t="n">
        <v>443.1101793621846</v>
      </c>
      <c r="AD2" t="n">
        <v>358022.3051924725</v>
      </c>
      <c r="AE2" t="n">
        <v>489861.9127937038</v>
      </c>
      <c r="AF2" t="n">
        <v>1.022204145658026e-06</v>
      </c>
      <c r="AG2" t="n">
        <v>0.26625</v>
      </c>
      <c r="AH2" t="n">
        <v>443110.1793621845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288.7662409460808</v>
      </c>
      <c r="AB3" t="n">
        <v>395.1027103298728</v>
      </c>
      <c r="AC3" t="n">
        <v>357.3946621861256</v>
      </c>
      <c r="AD3" t="n">
        <v>288766.2409460808</v>
      </c>
      <c r="AE3" t="n">
        <v>395102.7103298728</v>
      </c>
      <c r="AF3" t="n">
        <v>1.156423471789592e-06</v>
      </c>
      <c r="AG3" t="n">
        <v>0.2353125</v>
      </c>
      <c r="AH3" t="n">
        <v>357394.6621861256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266.0130817059042</v>
      </c>
      <c r="AB4" t="n">
        <v>363.9708340589222</v>
      </c>
      <c r="AC4" t="n">
        <v>329.2339684926118</v>
      </c>
      <c r="AD4" t="n">
        <v>266013.0817059042</v>
      </c>
      <c r="AE4" t="n">
        <v>363970.8340589221</v>
      </c>
      <c r="AF4" t="n">
        <v>1.203218646619578e-06</v>
      </c>
      <c r="AG4" t="n">
        <v>0.22625</v>
      </c>
      <c r="AH4" t="n">
        <v>329233.9684926118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253.1140205907765</v>
      </c>
      <c r="AB5" t="n">
        <v>346.3217695746271</v>
      </c>
      <c r="AC5" t="n">
        <v>313.2693059521844</v>
      </c>
      <c r="AD5" t="n">
        <v>253114.0205907765</v>
      </c>
      <c r="AE5" t="n">
        <v>346321.7695746271</v>
      </c>
      <c r="AF5" t="n">
        <v>1.225505795770877e-06</v>
      </c>
      <c r="AG5" t="n">
        <v>0.2220833333333333</v>
      </c>
      <c r="AH5" t="n">
        <v>313269.3059521844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241.9430267282985</v>
      </c>
      <c r="AB6" t="n">
        <v>331.0371229425253</v>
      </c>
      <c r="AC6" t="n">
        <v>299.4434045425093</v>
      </c>
      <c r="AD6" t="n">
        <v>241943.0267282985</v>
      </c>
      <c r="AE6" t="n">
        <v>331037.1229425253</v>
      </c>
      <c r="AF6" t="n">
        <v>1.242619609011324e-06</v>
      </c>
      <c r="AG6" t="n">
        <v>0.2190625</v>
      </c>
      <c r="AH6" t="n">
        <v>299443.4045425093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231.702689452465</v>
      </c>
      <c r="AB7" t="n">
        <v>317.0258417099407</v>
      </c>
      <c r="AC7" t="n">
        <v>286.7693403258014</v>
      </c>
      <c r="AD7" t="n">
        <v>231702.689452465</v>
      </c>
      <c r="AE7" t="n">
        <v>317025.8417099407</v>
      </c>
      <c r="AF7" t="n">
        <v>1.253096920628758e-06</v>
      </c>
      <c r="AG7" t="n">
        <v>0.2171875</v>
      </c>
      <c r="AH7" t="n">
        <v>286769.3403258014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224.0362042913314</v>
      </c>
      <c r="AB8" t="n">
        <v>306.5362184910283</v>
      </c>
      <c r="AC8" t="n">
        <v>277.2808320246199</v>
      </c>
      <c r="AD8" t="n">
        <v>224036.2042913314</v>
      </c>
      <c r="AE8" t="n">
        <v>306536.2184910282</v>
      </c>
      <c r="AF8" t="n">
        <v>1.259419886742023e-06</v>
      </c>
      <c r="AG8" t="n">
        <v>0.2161458333333333</v>
      </c>
      <c r="AH8" t="n">
        <v>277280.8320246199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224.4205317767806</v>
      </c>
      <c r="AB9" t="n">
        <v>307.0620723119517</v>
      </c>
      <c r="AC9" t="n">
        <v>277.7564990949151</v>
      </c>
      <c r="AD9" t="n">
        <v>224420.5317767806</v>
      </c>
      <c r="AE9" t="n">
        <v>307062.0723119517</v>
      </c>
      <c r="AF9" t="n">
        <v>1.259289246946294e-06</v>
      </c>
      <c r="AG9" t="n">
        <v>0.2161458333333333</v>
      </c>
      <c r="AH9" t="n">
        <v>277756.4990949151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462.3162656628953</v>
      </c>
      <c r="AB2" t="n">
        <v>632.5615106341412</v>
      </c>
      <c r="AC2" t="n">
        <v>572.190727864874</v>
      </c>
      <c r="AD2" t="n">
        <v>462316.2656628953</v>
      </c>
      <c r="AE2" t="n">
        <v>632561.5106341412</v>
      </c>
      <c r="AF2" t="n">
        <v>9.088978607268388e-07</v>
      </c>
      <c r="AG2" t="n">
        <v>0.2883333333333333</v>
      </c>
      <c r="AH2" t="n">
        <v>572190.7278648741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356.7783871483203</v>
      </c>
      <c r="AB3" t="n">
        <v>488.1599292479037</v>
      </c>
      <c r="AC3" t="n">
        <v>441.5706307372467</v>
      </c>
      <c r="AD3" t="n">
        <v>356778.3871483203</v>
      </c>
      <c r="AE3" t="n">
        <v>488159.9292479037</v>
      </c>
      <c r="AF3" t="n">
        <v>1.065743178089542e-06</v>
      </c>
      <c r="AG3" t="n">
        <v>0.2458333333333333</v>
      </c>
      <c r="AH3" t="n">
        <v>441570.6307372468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325.5403774380074</v>
      </c>
      <c r="AB4" t="n">
        <v>445.4187062385284</v>
      </c>
      <c r="AC4" t="n">
        <v>402.9085700642029</v>
      </c>
      <c r="AD4" t="n">
        <v>325540.3774380074</v>
      </c>
      <c r="AE4" t="n">
        <v>445418.7062385284</v>
      </c>
      <c r="AF4" t="n">
        <v>1.122469110832589e-06</v>
      </c>
      <c r="AG4" t="n">
        <v>0.2334375</v>
      </c>
      <c r="AH4" t="n">
        <v>402908.5700642029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309.2174956180014</v>
      </c>
      <c r="AB5" t="n">
        <v>423.0850192176734</v>
      </c>
      <c r="AC5" t="n">
        <v>382.7063787870918</v>
      </c>
      <c r="AD5" t="n">
        <v>309217.4956180014</v>
      </c>
      <c r="AE5" t="n">
        <v>423085.0192176734</v>
      </c>
      <c r="AF5" t="n">
        <v>1.150316386906448e-06</v>
      </c>
      <c r="AG5" t="n">
        <v>0.2278125</v>
      </c>
      <c r="AH5" t="n">
        <v>382706.3787870918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297.7127185519655</v>
      </c>
      <c r="AB6" t="n">
        <v>407.3436756809803</v>
      </c>
      <c r="AC6" t="n">
        <v>368.4673669844262</v>
      </c>
      <c r="AD6" t="n">
        <v>297712.7185519654</v>
      </c>
      <c r="AE6" t="n">
        <v>407343.6756809803</v>
      </c>
      <c r="AF6" t="n">
        <v>1.169686217599196e-06</v>
      </c>
      <c r="AG6" t="n">
        <v>0.2240625</v>
      </c>
      <c r="AH6" t="n">
        <v>368467.3669844262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289.3911820759217</v>
      </c>
      <c r="AB7" t="n">
        <v>395.9577823541782</v>
      </c>
      <c r="AC7" t="n">
        <v>358.1681273365325</v>
      </c>
      <c r="AD7" t="n">
        <v>289391.1820759217</v>
      </c>
      <c r="AE7" t="n">
        <v>395957.7823541782</v>
      </c>
      <c r="AF7" t="n">
        <v>1.181584827881884e-06</v>
      </c>
      <c r="AG7" t="n">
        <v>0.2217708333333333</v>
      </c>
      <c r="AH7" t="n">
        <v>358168.1273365325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281.1136426462501</v>
      </c>
      <c r="AB8" t="n">
        <v>384.6320877272347</v>
      </c>
      <c r="AC8" t="n">
        <v>347.9233411090723</v>
      </c>
      <c r="AD8" t="n">
        <v>281113.6426462501</v>
      </c>
      <c r="AE8" t="n">
        <v>384632.0877272347</v>
      </c>
      <c r="AF8" t="n">
        <v>1.190037117638719e-06</v>
      </c>
      <c r="AG8" t="n">
        <v>0.2202083333333333</v>
      </c>
      <c r="AH8" t="n">
        <v>347923.3411090723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273.916408960777</v>
      </c>
      <c r="AB9" t="n">
        <v>374.7845150792296</v>
      </c>
      <c r="AC9" t="n">
        <v>339.0156069734377</v>
      </c>
      <c r="AD9" t="n">
        <v>273916.408960777</v>
      </c>
      <c r="AE9" t="n">
        <v>374784.5150792296</v>
      </c>
      <c r="AF9" t="n">
        <v>1.198464251771278e-06</v>
      </c>
      <c r="AG9" t="n">
        <v>0.2186458333333333</v>
      </c>
      <c r="AH9" t="n">
        <v>339015.6069734378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267.3330377141618</v>
      </c>
      <c r="AB10" t="n">
        <v>365.7768561017695</v>
      </c>
      <c r="AC10" t="n">
        <v>330.8676263264575</v>
      </c>
      <c r="AD10" t="n">
        <v>267333.0377141619</v>
      </c>
      <c r="AE10" t="n">
        <v>365776.8561017695</v>
      </c>
      <c r="AF10" t="n">
        <v>1.203243820383774e-06</v>
      </c>
      <c r="AG10" t="n">
        <v>0.2178125</v>
      </c>
      <c r="AH10" t="n">
        <v>330867.6263264575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261.6183208695435</v>
      </c>
      <c r="AB11" t="n">
        <v>357.957728399449</v>
      </c>
      <c r="AC11" t="n">
        <v>323.7947451978319</v>
      </c>
      <c r="AD11" t="n">
        <v>261618.3208695435</v>
      </c>
      <c r="AE11" t="n">
        <v>357957.728399449</v>
      </c>
      <c r="AF11" t="n">
        <v>1.205432359695812e-06</v>
      </c>
      <c r="AG11" t="n">
        <v>0.2173958333333333</v>
      </c>
      <c r="AH11" t="n">
        <v>323794.7451978319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257.6791420172651</v>
      </c>
      <c r="AB12" t="n">
        <v>352.567970109289</v>
      </c>
      <c r="AC12" t="n">
        <v>318.9193778744177</v>
      </c>
      <c r="AD12" t="n">
        <v>257679.1420172651</v>
      </c>
      <c r="AE12" t="n">
        <v>352567.970109289</v>
      </c>
      <c r="AF12" t="n">
        <v>1.207570587759297e-06</v>
      </c>
      <c r="AG12" t="n">
        <v>0.2169791666666666</v>
      </c>
      <c r="AH12" t="n">
        <v>318919.3778744177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255.9853774057111</v>
      </c>
      <c r="AB13" t="n">
        <v>350.250486644141</v>
      </c>
      <c r="AC13" t="n">
        <v>316.8230717785743</v>
      </c>
      <c r="AD13" t="n">
        <v>255985.3774057111</v>
      </c>
      <c r="AE13" t="n">
        <v>350250.486644141</v>
      </c>
      <c r="AF13" t="n">
        <v>1.210513795799624e-06</v>
      </c>
      <c r="AG13" t="n">
        <v>0.2164583333333333</v>
      </c>
      <c r="AH13" t="n">
        <v>316823.0717785743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