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403.7172369962616</v>
      </c>
      <c r="AB2" t="n">
        <v>552.383734405763</v>
      </c>
      <c r="AC2" t="n">
        <v>499.6650060695167</v>
      </c>
      <c r="AD2" t="n">
        <v>403717.2369962616</v>
      </c>
      <c r="AE2" t="n">
        <v>552383.734405763</v>
      </c>
      <c r="AF2" t="n">
        <v>1.433647116735206e-06</v>
      </c>
      <c r="AG2" t="n">
        <v>0.3815625</v>
      </c>
      <c r="AH2" t="n">
        <v>499665.0060695166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231.3843428132819</v>
      </c>
      <c r="AB3" t="n">
        <v>316.5902657937482</v>
      </c>
      <c r="AC3" t="n">
        <v>286.3753351637155</v>
      </c>
      <c r="AD3" t="n">
        <v>231384.3428132819</v>
      </c>
      <c r="AE3" t="n">
        <v>316590.2657937482</v>
      </c>
      <c r="AF3" t="n">
        <v>1.992652901427474e-06</v>
      </c>
      <c r="AG3" t="n">
        <v>0.2745833333333333</v>
      </c>
      <c r="AH3" t="n">
        <v>286375.3351637155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192.6697400407187</v>
      </c>
      <c r="AB4" t="n">
        <v>263.6192383126218</v>
      </c>
      <c r="AC4" t="n">
        <v>238.4597882000669</v>
      </c>
      <c r="AD4" t="n">
        <v>192669.7400407187</v>
      </c>
      <c r="AE4" t="n">
        <v>263619.2383126218</v>
      </c>
      <c r="AF4" t="n">
        <v>2.202673958641338e-06</v>
      </c>
      <c r="AG4" t="n">
        <v>0.2483333333333333</v>
      </c>
      <c r="AH4" t="n">
        <v>238459.7882000669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171.8843485536844</v>
      </c>
      <c r="AB5" t="n">
        <v>235.179748693321</v>
      </c>
      <c r="AC5" t="n">
        <v>212.7345235549488</v>
      </c>
      <c r="AD5" t="n">
        <v>171884.3485536844</v>
      </c>
      <c r="AE5" t="n">
        <v>235179.748693321</v>
      </c>
      <c r="AF5" t="n">
        <v>2.32225834155606e-06</v>
      </c>
      <c r="AG5" t="n">
        <v>0.235625</v>
      </c>
      <c r="AH5" t="n">
        <v>212734.5235549488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157.4221593388514</v>
      </c>
      <c r="AB6" t="n">
        <v>215.3919433828379</v>
      </c>
      <c r="AC6" t="n">
        <v>194.8352386109327</v>
      </c>
      <c r="AD6" t="n">
        <v>157422.1593388514</v>
      </c>
      <c r="AE6" t="n">
        <v>215391.9433828379</v>
      </c>
      <c r="AF6" t="n">
        <v>2.3963617953517e-06</v>
      </c>
      <c r="AG6" t="n">
        <v>0.2283333333333334</v>
      </c>
      <c r="AH6" t="n">
        <v>194835.2386109327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146.4821560321304</v>
      </c>
      <c r="AB7" t="n">
        <v>200.4233482197068</v>
      </c>
      <c r="AC7" t="n">
        <v>181.2952251616108</v>
      </c>
      <c r="AD7" t="n">
        <v>146482.1560321304</v>
      </c>
      <c r="AE7" t="n">
        <v>200423.3482197068</v>
      </c>
      <c r="AF7" t="n">
        <v>2.442788055561016e-06</v>
      </c>
      <c r="AG7" t="n">
        <v>0.2239583333333333</v>
      </c>
      <c r="AH7" t="n">
        <v>181295.2251616108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144.0642896820894</v>
      </c>
      <c r="AB8" t="n">
        <v>197.1151168108473</v>
      </c>
      <c r="AC8" t="n">
        <v>178.3027267152799</v>
      </c>
      <c r="AD8" t="n">
        <v>144064.2896820894</v>
      </c>
      <c r="AE8" t="n">
        <v>197115.1168108473</v>
      </c>
      <c r="AF8" t="n">
        <v>2.449878038737778e-06</v>
      </c>
      <c r="AG8" t="n">
        <v>0.2233333333333334</v>
      </c>
      <c r="AH8" t="n">
        <v>178302.7267152799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294.2548041168473</v>
      </c>
      <c r="AB2" t="n">
        <v>402.6124045984334</v>
      </c>
      <c r="AC2" t="n">
        <v>364.1876417736169</v>
      </c>
      <c r="AD2" t="n">
        <v>294254.8041168472</v>
      </c>
      <c r="AE2" t="n">
        <v>402612.4045984335</v>
      </c>
      <c r="AF2" t="n">
        <v>1.695516400285287e-06</v>
      </c>
      <c r="AG2" t="n">
        <v>0.33375</v>
      </c>
      <c r="AH2" t="n">
        <v>364187.6417736169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182.9373436922345</v>
      </c>
      <c r="AB3" t="n">
        <v>250.3029442656085</v>
      </c>
      <c r="AC3" t="n">
        <v>226.4143825673603</v>
      </c>
      <c r="AD3" t="n">
        <v>182937.3436922345</v>
      </c>
      <c r="AE3" t="n">
        <v>250302.9442656085</v>
      </c>
      <c r="AF3" t="n">
        <v>2.215395804102575e-06</v>
      </c>
      <c r="AG3" t="n">
        <v>0.2554166666666667</v>
      </c>
      <c r="AH3" t="n">
        <v>226414.3825673603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153.5317853190414</v>
      </c>
      <c r="AB4" t="n">
        <v>210.0689620177479</v>
      </c>
      <c r="AC4" t="n">
        <v>190.020275116474</v>
      </c>
      <c r="AD4" t="n">
        <v>153531.7853190414</v>
      </c>
      <c r="AE4" t="n">
        <v>210068.9620177479</v>
      </c>
      <c r="AF4" t="n">
        <v>2.405386218477018e-06</v>
      </c>
      <c r="AG4" t="n">
        <v>0.2353125</v>
      </c>
      <c r="AH4" t="n">
        <v>190020.275116474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135.4735112367793</v>
      </c>
      <c r="AB5" t="n">
        <v>185.3608347435833</v>
      </c>
      <c r="AC5" t="n">
        <v>167.6702568312733</v>
      </c>
      <c r="AD5" t="n">
        <v>135473.5112367793</v>
      </c>
      <c r="AE5" t="n">
        <v>185360.8347435833</v>
      </c>
      <c r="AF5" t="n">
        <v>2.509264306061787e-06</v>
      </c>
      <c r="AG5" t="n">
        <v>0.2255208333333333</v>
      </c>
      <c r="AH5" t="n">
        <v>167670.2568312733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129.1262699839064</v>
      </c>
      <c r="AB6" t="n">
        <v>176.6762592408857</v>
      </c>
      <c r="AC6" t="n">
        <v>159.8145250256721</v>
      </c>
      <c r="AD6" t="n">
        <v>129126.2699839064</v>
      </c>
      <c r="AE6" t="n">
        <v>176676.2592408857</v>
      </c>
      <c r="AF6" t="n">
        <v>2.541970691378749e-06</v>
      </c>
      <c r="AG6" t="n">
        <v>0.2226041666666667</v>
      </c>
      <c r="AH6" t="n">
        <v>159814.5250256721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117.5282992961002</v>
      </c>
      <c r="AB2" t="n">
        <v>160.807404079482</v>
      </c>
      <c r="AC2" t="n">
        <v>145.4601711287897</v>
      </c>
      <c r="AD2" t="n">
        <v>117528.2992961002</v>
      </c>
      <c r="AE2" t="n">
        <v>160807.404079482</v>
      </c>
      <c r="AF2" t="n">
        <v>2.540260821924544e-06</v>
      </c>
      <c r="AG2" t="n">
        <v>0.2486458333333333</v>
      </c>
      <c r="AH2" t="n">
        <v>145460.1711287897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97.36620094202654</v>
      </c>
      <c r="AB3" t="n">
        <v>133.22073162245</v>
      </c>
      <c r="AC3" t="n">
        <v>120.50633197291</v>
      </c>
      <c r="AD3" t="n">
        <v>97366.20094202654</v>
      </c>
      <c r="AE3" t="n">
        <v>133220.73162245</v>
      </c>
      <c r="AF3" t="n">
        <v>2.73625774897533e-06</v>
      </c>
      <c r="AG3" t="n">
        <v>0.2308333333333333</v>
      </c>
      <c r="AH3" t="n">
        <v>120506.33197291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169.4306725494113</v>
      </c>
      <c r="AB2" t="n">
        <v>231.8225209357306</v>
      </c>
      <c r="AC2" t="n">
        <v>209.697704902643</v>
      </c>
      <c r="AD2" t="n">
        <v>169430.6725494113</v>
      </c>
      <c r="AE2" t="n">
        <v>231822.5209357306</v>
      </c>
      <c r="AF2" t="n">
        <v>2.20434691538019e-06</v>
      </c>
      <c r="AG2" t="n">
        <v>0.2740625</v>
      </c>
      <c r="AH2" t="n">
        <v>209697.704902643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114.9126926178157</v>
      </c>
      <c r="AB3" t="n">
        <v>157.2286156298324</v>
      </c>
      <c r="AC3" t="n">
        <v>142.2229372259123</v>
      </c>
      <c r="AD3" t="n">
        <v>114912.6926178157</v>
      </c>
      <c r="AE3" t="n">
        <v>157228.6156298324</v>
      </c>
      <c r="AF3" t="n">
        <v>2.625984519958541e-06</v>
      </c>
      <c r="AG3" t="n">
        <v>0.2301041666666667</v>
      </c>
      <c r="AH3" t="n">
        <v>142222.9372259123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108.4569086246966</v>
      </c>
      <c r="AB4" t="n">
        <v>148.3955271613623</v>
      </c>
      <c r="AC4" t="n">
        <v>134.2328663235527</v>
      </c>
      <c r="AD4" t="n">
        <v>108456.9086246966</v>
      </c>
      <c r="AE4" t="n">
        <v>148395.5271613623</v>
      </c>
      <c r="AF4" t="n">
        <v>2.677137802934896e-06</v>
      </c>
      <c r="AG4" t="n">
        <v>0.225625</v>
      </c>
      <c r="AH4" t="n">
        <v>134232.8663235527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89.2943258422215</v>
      </c>
      <c r="AB2" t="n">
        <v>122.1764360049055</v>
      </c>
      <c r="AC2" t="n">
        <v>110.5160884283342</v>
      </c>
      <c r="AD2" t="n">
        <v>89294.3258422215</v>
      </c>
      <c r="AE2" t="n">
        <v>122176.4360049055</v>
      </c>
      <c r="AF2" t="n">
        <v>2.749089444620672e-06</v>
      </c>
      <c r="AG2" t="n">
        <v>0.2385416666666667</v>
      </c>
      <c r="AH2" t="n">
        <v>110516.0884283342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90.25013056350066</v>
      </c>
      <c r="AB3" t="n">
        <v>123.4842101916873</v>
      </c>
      <c r="AC3" t="n">
        <v>111.6990504822026</v>
      </c>
      <c r="AD3" t="n">
        <v>90250.13056350066</v>
      </c>
      <c r="AE3" t="n">
        <v>123484.2101916873</v>
      </c>
      <c r="AF3" t="n">
        <v>2.749341296523436e-06</v>
      </c>
      <c r="AG3" t="n">
        <v>0.2385416666666667</v>
      </c>
      <c r="AH3" t="n">
        <v>111699.0504822026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319.1760466884982</v>
      </c>
      <c r="AB2" t="n">
        <v>436.7107481325933</v>
      </c>
      <c r="AC2" t="n">
        <v>395.0316872582023</v>
      </c>
      <c r="AD2" t="n">
        <v>319176.0466884982</v>
      </c>
      <c r="AE2" t="n">
        <v>436710.7481325933</v>
      </c>
      <c r="AF2" t="n">
        <v>1.625259679674206e-06</v>
      </c>
      <c r="AG2" t="n">
        <v>0.3451041666666667</v>
      </c>
      <c r="AH2" t="n">
        <v>395031.6872582023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194.859377593157</v>
      </c>
      <c r="AB3" t="n">
        <v>266.6151970118574</v>
      </c>
      <c r="AC3" t="n">
        <v>241.169816805903</v>
      </c>
      <c r="AD3" t="n">
        <v>194859.377593157</v>
      </c>
      <c r="AE3" t="n">
        <v>266615.1970118575</v>
      </c>
      <c r="AF3" t="n">
        <v>2.155813873125131e-06</v>
      </c>
      <c r="AG3" t="n">
        <v>0.2602083333333333</v>
      </c>
      <c r="AH3" t="n">
        <v>241169.816805903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163.3005389958915</v>
      </c>
      <c r="AB4" t="n">
        <v>223.4350017654035</v>
      </c>
      <c r="AC4" t="n">
        <v>202.1106787899722</v>
      </c>
      <c r="AD4" t="n">
        <v>163300.5389958915</v>
      </c>
      <c r="AE4" t="n">
        <v>223435.0017654035</v>
      </c>
      <c r="AF4" t="n">
        <v>2.351366220457561e-06</v>
      </c>
      <c r="AG4" t="n">
        <v>0.2385416666666667</v>
      </c>
      <c r="AH4" t="n">
        <v>202110.6787899722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144.8123658720996</v>
      </c>
      <c r="AB5" t="n">
        <v>198.138667656811</v>
      </c>
      <c r="AC5" t="n">
        <v>179.2285913050678</v>
      </c>
      <c r="AD5" t="n">
        <v>144812.3658720996</v>
      </c>
      <c r="AE5" t="n">
        <v>198138.667656811</v>
      </c>
      <c r="AF5" t="n">
        <v>2.460772159273502e-06</v>
      </c>
      <c r="AG5" t="n">
        <v>0.2279166666666667</v>
      </c>
      <c r="AH5" t="n">
        <v>179228.5913050678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129.5932732113574</v>
      </c>
      <c r="AB6" t="n">
        <v>177.3152336594121</v>
      </c>
      <c r="AC6" t="n">
        <v>160.3925166225009</v>
      </c>
      <c r="AD6" t="n">
        <v>129593.2732113574</v>
      </c>
      <c r="AE6" t="n">
        <v>177315.2336594121</v>
      </c>
      <c r="AF6" t="n">
        <v>2.538734658980924e-06</v>
      </c>
      <c r="AG6" t="n">
        <v>0.2209375</v>
      </c>
      <c r="AH6" t="n">
        <v>160392.5166225009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130.1036566596978</v>
      </c>
      <c r="AB7" t="n">
        <v>178.0135628099597</v>
      </c>
      <c r="AC7" t="n">
        <v>161.0241982190316</v>
      </c>
      <c r="AD7" t="n">
        <v>130103.6566596978</v>
      </c>
      <c r="AE7" t="n">
        <v>178013.5628099597</v>
      </c>
      <c r="AF7" t="n">
        <v>2.542072832310938e-06</v>
      </c>
      <c r="AG7" t="n">
        <v>0.220625</v>
      </c>
      <c r="AH7" t="n">
        <v>161024.1982190316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85.45139898938737</v>
      </c>
      <c r="AB2" t="n">
        <v>116.9183739468931</v>
      </c>
      <c r="AC2" t="n">
        <v>105.7598484334004</v>
      </c>
      <c r="AD2" t="n">
        <v>85451.39898938737</v>
      </c>
      <c r="AE2" t="n">
        <v>116918.3739468931</v>
      </c>
      <c r="AF2" t="n">
        <v>2.730311198220637e-06</v>
      </c>
      <c r="AG2" t="n">
        <v>0.2458333333333333</v>
      </c>
      <c r="AH2" t="n">
        <v>105759.8484334004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227.4157391575518</v>
      </c>
      <c r="AB2" t="n">
        <v>311.1602471895444</v>
      </c>
      <c r="AC2" t="n">
        <v>281.4635499140162</v>
      </c>
      <c r="AD2" t="n">
        <v>227415.7391575518</v>
      </c>
      <c r="AE2" t="n">
        <v>311160.2471895444</v>
      </c>
      <c r="AF2" t="n">
        <v>1.927598670000324e-06</v>
      </c>
      <c r="AG2" t="n">
        <v>0.3025</v>
      </c>
      <c r="AH2" t="n">
        <v>281463.5499140162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148.9184005605625</v>
      </c>
      <c r="AB3" t="n">
        <v>203.756725463029</v>
      </c>
      <c r="AC3" t="n">
        <v>184.3104695592557</v>
      </c>
      <c r="AD3" t="n">
        <v>148918.4005605625</v>
      </c>
      <c r="AE3" t="n">
        <v>203756.725463029</v>
      </c>
      <c r="AF3" t="n">
        <v>2.406363666646647e-06</v>
      </c>
      <c r="AG3" t="n">
        <v>0.2422916666666667</v>
      </c>
      <c r="AH3" t="n">
        <v>184310.4695592557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123.6191117242209</v>
      </c>
      <c r="AB4" t="n">
        <v>169.1411223513126</v>
      </c>
      <c r="AC4" t="n">
        <v>152.9985310252065</v>
      </c>
      <c r="AD4" t="n">
        <v>123619.1117242209</v>
      </c>
      <c r="AE4" t="n">
        <v>169141.1223513126</v>
      </c>
      <c r="AF4" t="n">
        <v>2.580225946499737e-06</v>
      </c>
      <c r="AG4" t="n">
        <v>0.2259375</v>
      </c>
      <c r="AH4" t="n">
        <v>152998.5310252065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118.9964514901187</v>
      </c>
      <c r="AB5" t="n">
        <v>162.8161946816406</v>
      </c>
      <c r="AC5" t="n">
        <v>147.2772455752343</v>
      </c>
      <c r="AD5" t="n">
        <v>118996.4514901187</v>
      </c>
      <c r="AE5" t="n">
        <v>162816.1946816406</v>
      </c>
      <c r="AF5" t="n">
        <v>2.608270055387825e-06</v>
      </c>
      <c r="AG5" t="n">
        <v>0.2235416666666667</v>
      </c>
      <c r="AH5" t="n">
        <v>147277.2455752343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270.131747297215</v>
      </c>
      <c r="AB2" t="n">
        <v>369.6061740236555</v>
      </c>
      <c r="AC2" t="n">
        <v>334.3314795203604</v>
      </c>
      <c r="AD2" t="n">
        <v>270131.747297215</v>
      </c>
      <c r="AE2" t="n">
        <v>369606.1740236555</v>
      </c>
      <c r="AF2" t="n">
        <v>1.770909185440439e-06</v>
      </c>
      <c r="AG2" t="n">
        <v>0.3226041666666666</v>
      </c>
      <c r="AH2" t="n">
        <v>334331.4795203604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171.7779548723912</v>
      </c>
      <c r="AB3" t="n">
        <v>235.0341761648178</v>
      </c>
      <c r="AC3" t="n">
        <v>212.6028442642535</v>
      </c>
      <c r="AD3" t="n">
        <v>171777.9548723912</v>
      </c>
      <c r="AE3" t="n">
        <v>235034.1761648178</v>
      </c>
      <c r="AF3" t="n">
        <v>2.273349615550379e-06</v>
      </c>
      <c r="AG3" t="n">
        <v>0.2513541666666667</v>
      </c>
      <c r="AH3" t="n">
        <v>212602.8442642535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143.4627759615529</v>
      </c>
      <c r="AB4" t="n">
        <v>196.2920992014972</v>
      </c>
      <c r="AC4" t="n">
        <v>177.5582567514534</v>
      </c>
      <c r="AD4" t="n">
        <v>143462.7759615529</v>
      </c>
      <c r="AE4" t="n">
        <v>196292.0992014972</v>
      </c>
      <c r="AF4" t="n">
        <v>2.463115349441919e-06</v>
      </c>
      <c r="AG4" t="n">
        <v>0.2319791666666667</v>
      </c>
      <c r="AH4" t="n">
        <v>177558.2567514534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126.6659576541679</v>
      </c>
      <c r="AB5" t="n">
        <v>173.3099513700196</v>
      </c>
      <c r="AC5" t="n">
        <v>156.7694928533577</v>
      </c>
      <c r="AD5" t="n">
        <v>126665.9576541679</v>
      </c>
      <c r="AE5" t="n">
        <v>173309.9513700196</v>
      </c>
      <c r="AF5" t="n">
        <v>2.55701099580675e-06</v>
      </c>
      <c r="AG5" t="n">
        <v>0.2234375</v>
      </c>
      <c r="AH5" t="n">
        <v>156769.4928533577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126.2056170506524</v>
      </c>
      <c r="AB6" t="n">
        <v>172.680093047496</v>
      </c>
      <c r="AC6" t="n">
        <v>156.1997473251238</v>
      </c>
      <c r="AD6" t="n">
        <v>126205.6170506524</v>
      </c>
      <c r="AE6" t="n">
        <v>172680.093047496</v>
      </c>
      <c r="AF6" t="n">
        <v>2.559753275198246e-06</v>
      </c>
      <c r="AG6" t="n">
        <v>0.2232291666666667</v>
      </c>
      <c r="AH6" t="n">
        <v>156199.7473251238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374.1255033977517</v>
      </c>
      <c r="AB2" t="n">
        <v>511.8950190011326</v>
      </c>
      <c r="AC2" t="n">
        <v>463.0404768368351</v>
      </c>
      <c r="AD2" t="n">
        <v>374125.5033977517</v>
      </c>
      <c r="AE2" t="n">
        <v>511895.0190011326</v>
      </c>
      <c r="AF2" t="n">
        <v>1.493916789268649e-06</v>
      </c>
      <c r="AG2" t="n">
        <v>0.3691666666666666</v>
      </c>
      <c r="AH2" t="n">
        <v>463040.4768368352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219.0194799337315</v>
      </c>
      <c r="AB3" t="n">
        <v>299.6721149027049</v>
      </c>
      <c r="AC3" t="n">
        <v>271.0718288489341</v>
      </c>
      <c r="AD3" t="n">
        <v>219019.4799337315</v>
      </c>
      <c r="AE3" t="n">
        <v>299672.114902705</v>
      </c>
      <c r="AF3" t="n">
        <v>2.044686111577332e-06</v>
      </c>
      <c r="AG3" t="n">
        <v>0.2696875</v>
      </c>
      <c r="AH3" t="n">
        <v>271071.8288489341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182.220977206818</v>
      </c>
      <c r="AB4" t="n">
        <v>249.3227800364032</v>
      </c>
      <c r="AC4" t="n">
        <v>225.5277638365209</v>
      </c>
      <c r="AD4" t="n">
        <v>182220.977206818</v>
      </c>
      <c r="AE4" t="n">
        <v>249322.7800364032</v>
      </c>
      <c r="AF4" t="n">
        <v>2.254056802631815e-06</v>
      </c>
      <c r="AG4" t="n">
        <v>0.2446875</v>
      </c>
      <c r="AH4" t="n">
        <v>225527.7638365209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162.7430081326604</v>
      </c>
      <c r="AB5" t="n">
        <v>222.6721634418054</v>
      </c>
      <c r="AC5" t="n">
        <v>201.4206446853277</v>
      </c>
      <c r="AD5" t="n">
        <v>162743.0081326604</v>
      </c>
      <c r="AE5" t="n">
        <v>222672.1634418054</v>
      </c>
      <c r="AF5" t="n">
        <v>2.367556363092197e-06</v>
      </c>
      <c r="AG5" t="n">
        <v>0.2329166666666667</v>
      </c>
      <c r="AH5" t="n">
        <v>201420.6446853277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148.2739762990001</v>
      </c>
      <c r="AB6" t="n">
        <v>202.8749957583678</v>
      </c>
      <c r="AC6" t="n">
        <v>183.5128909000918</v>
      </c>
      <c r="AD6" t="n">
        <v>148273.9762990001</v>
      </c>
      <c r="AE6" t="n">
        <v>202874.9957583678</v>
      </c>
      <c r="AF6" t="n">
        <v>2.442411017239109e-06</v>
      </c>
      <c r="AG6" t="n">
        <v>0.2257291666666667</v>
      </c>
      <c r="AH6" t="n">
        <v>183512.8909000918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139.9753878806221</v>
      </c>
      <c r="AB7" t="n">
        <v>191.5205009764663</v>
      </c>
      <c r="AC7" t="n">
        <v>173.2420531640377</v>
      </c>
      <c r="AD7" t="n">
        <v>139975.3878806221</v>
      </c>
      <c r="AE7" t="n">
        <v>191520.5009764663</v>
      </c>
      <c r="AF7" t="n">
        <v>2.473803386340325e-06</v>
      </c>
      <c r="AG7" t="n">
        <v>0.2229166666666667</v>
      </c>
      <c r="AH7" t="n">
        <v>173242.0531640377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140.9420937912805</v>
      </c>
      <c r="AB8" t="n">
        <v>192.8431906514833</v>
      </c>
      <c r="AC8" t="n">
        <v>174.4385071928782</v>
      </c>
      <c r="AD8" t="n">
        <v>140942.0937912805</v>
      </c>
      <c r="AE8" t="n">
        <v>192843.1906514833</v>
      </c>
      <c r="AF8" t="n">
        <v>2.471738795455085e-06</v>
      </c>
      <c r="AG8" t="n">
        <v>0.223125</v>
      </c>
      <c r="AH8" t="n">
        <v>174438.5071928782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188.7238089096481</v>
      </c>
      <c r="AB2" t="n">
        <v>258.2202412568983</v>
      </c>
      <c r="AC2" t="n">
        <v>233.5760638458</v>
      </c>
      <c r="AD2" t="n">
        <v>188723.8089096481</v>
      </c>
      <c r="AE2" t="n">
        <v>258220.2412568983</v>
      </c>
      <c r="AF2" t="n">
        <v>2.101733532416801e-06</v>
      </c>
      <c r="AG2" t="n">
        <v>0.2838541666666667</v>
      </c>
      <c r="AH2" t="n">
        <v>233576.0638458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126.4745606043633</v>
      </c>
      <c r="AB3" t="n">
        <v>173.0480734826352</v>
      </c>
      <c r="AC3" t="n">
        <v>156.5326082239972</v>
      </c>
      <c r="AD3" t="n">
        <v>126474.5606043633</v>
      </c>
      <c r="AE3" t="n">
        <v>173048.0734826352</v>
      </c>
      <c r="AF3" t="n">
        <v>2.549077818800464e-06</v>
      </c>
      <c r="AG3" t="n">
        <v>0.2340625</v>
      </c>
      <c r="AH3" t="n">
        <v>156532.6082239972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111.727784720234</v>
      </c>
      <c r="AB4" t="n">
        <v>152.8708841361434</v>
      </c>
      <c r="AC4" t="n">
        <v>138.2811015098651</v>
      </c>
      <c r="AD4" t="n">
        <v>111727.784720234</v>
      </c>
      <c r="AE4" t="n">
        <v>152870.8841361434</v>
      </c>
      <c r="AF4" t="n">
        <v>2.655201101692402e-06</v>
      </c>
      <c r="AG4" t="n">
        <v>0.2246875</v>
      </c>
      <c r="AH4" t="n">
        <v>138281.1015098651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134.4442047484664</v>
      </c>
      <c r="AB2" t="n">
        <v>183.9524921964769</v>
      </c>
      <c r="AC2" t="n">
        <v>166.3963245202411</v>
      </c>
      <c r="AD2" t="n">
        <v>134444.2047484664</v>
      </c>
      <c r="AE2" t="n">
        <v>183952.4921964769</v>
      </c>
      <c r="AF2" t="n">
        <v>2.420363003922354e-06</v>
      </c>
      <c r="AG2" t="n">
        <v>0.2567708333333333</v>
      </c>
      <c r="AH2" t="n">
        <v>166396.3245202411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100.3739395569851</v>
      </c>
      <c r="AB3" t="n">
        <v>137.3360522874969</v>
      </c>
      <c r="AC3" t="n">
        <v>124.228892209575</v>
      </c>
      <c r="AD3" t="n">
        <v>100373.9395569851</v>
      </c>
      <c r="AE3" t="n">
        <v>137336.0522874969</v>
      </c>
      <c r="AF3" t="n">
        <v>2.725272306454881e-06</v>
      </c>
      <c r="AG3" t="n">
        <v>0.2280208333333333</v>
      </c>
      <c r="AH3" t="n">
        <v>124228.892209575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98.98399962177645</v>
      </c>
      <c r="AB2" t="n">
        <v>135.4342751483232</v>
      </c>
      <c r="AC2" t="n">
        <v>122.5086180114025</v>
      </c>
      <c r="AD2" t="n">
        <v>98983.99962177644</v>
      </c>
      <c r="AE2" t="n">
        <v>135434.2751483232</v>
      </c>
      <c r="AF2" t="n">
        <v>2.687349971181886e-06</v>
      </c>
      <c r="AG2" t="n">
        <v>0.2391666666666667</v>
      </c>
      <c r="AH2" t="n">
        <v>122508.6180114025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93.90148571667166</v>
      </c>
      <c r="AB3" t="n">
        <v>128.4801553986738</v>
      </c>
      <c r="AC3" t="n">
        <v>116.218189690489</v>
      </c>
      <c r="AD3" t="n">
        <v>93901.48571667165</v>
      </c>
      <c r="AE3" t="n">
        <v>128480.1553986738</v>
      </c>
      <c r="AF3" t="n">
        <v>2.747766900906478e-06</v>
      </c>
      <c r="AG3" t="n">
        <v>0.2339583333333334</v>
      </c>
      <c r="AH3" t="n">
        <v>116218.189690489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81.77498775663221</v>
      </c>
      <c r="AB2" t="n">
        <v>111.8881459064234</v>
      </c>
      <c r="AC2" t="n">
        <v>101.2096982971421</v>
      </c>
      <c r="AD2" t="n">
        <v>81774.98775663221</v>
      </c>
      <c r="AE2" t="n">
        <v>111888.1459064234</v>
      </c>
      <c r="AF2" t="n">
        <v>2.662916784305073e-06</v>
      </c>
      <c r="AG2" t="n">
        <v>0.2590625</v>
      </c>
      <c r="AH2" t="n">
        <v>101209.6982971421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248.7706526977568</v>
      </c>
      <c r="AB2" t="n">
        <v>340.3789820075327</v>
      </c>
      <c r="AC2" t="n">
        <v>307.8936896897368</v>
      </c>
      <c r="AD2" t="n">
        <v>248770.6526977568</v>
      </c>
      <c r="AE2" t="n">
        <v>340378.9820075327</v>
      </c>
      <c r="AF2" t="n">
        <v>1.84497813347637e-06</v>
      </c>
      <c r="AG2" t="n">
        <v>0.3127083333333333</v>
      </c>
      <c r="AH2" t="n">
        <v>307893.6896897368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160.78611164323</v>
      </c>
      <c r="AB3" t="n">
        <v>219.9946513327881</v>
      </c>
      <c r="AC3" t="n">
        <v>198.9986705740823</v>
      </c>
      <c r="AD3" t="n">
        <v>160786.11164323</v>
      </c>
      <c r="AE3" t="n">
        <v>219994.6513327881</v>
      </c>
      <c r="AF3" t="n">
        <v>2.334819357072957e-06</v>
      </c>
      <c r="AG3" t="n">
        <v>0.2470833333333333</v>
      </c>
      <c r="AH3" t="n">
        <v>198998.6705740823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133.6434308660039</v>
      </c>
      <c r="AB4" t="n">
        <v>182.8568380428418</v>
      </c>
      <c r="AC4" t="n">
        <v>165.4052380612683</v>
      </c>
      <c r="AD4" t="n">
        <v>133643.4308660039</v>
      </c>
      <c r="AE4" t="n">
        <v>182856.8380428418</v>
      </c>
      <c r="AF4" t="n">
        <v>2.520884795279555e-06</v>
      </c>
      <c r="AG4" t="n">
        <v>0.2288541666666667</v>
      </c>
      <c r="AH4" t="n">
        <v>165405.2380612683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122.1909726864755</v>
      </c>
      <c r="AB5" t="n">
        <v>167.1870795148226</v>
      </c>
      <c r="AC5" t="n">
        <v>151.2309792945141</v>
      </c>
      <c r="AD5" t="n">
        <v>122190.9726864755</v>
      </c>
      <c r="AE5" t="n">
        <v>167187.0795148226</v>
      </c>
      <c r="AF5" t="n">
        <v>2.583589789637955e-06</v>
      </c>
      <c r="AG5" t="n">
        <v>0.2233333333333334</v>
      </c>
      <c r="AH5" t="n">
        <v>151230.9792945141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122.8547092963045</v>
      </c>
      <c r="AB6" t="n">
        <v>168.0952332263828</v>
      </c>
      <c r="AC6" t="n">
        <v>152.052460090445</v>
      </c>
      <c r="AD6" t="n">
        <v>122854.7092963045</v>
      </c>
      <c r="AE6" t="n">
        <v>168095.2332263828</v>
      </c>
      <c r="AF6" t="n">
        <v>2.583368217219728e-06</v>
      </c>
      <c r="AG6" t="n">
        <v>0.2233333333333334</v>
      </c>
      <c r="AH6" t="n">
        <v>152052.460090445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345.8681813215786</v>
      </c>
      <c r="AB2" t="n">
        <v>473.232104311445</v>
      </c>
      <c r="AC2" t="n">
        <v>428.0674964613897</v>
      </c>
      <c r="AD2" t="n">
        <v>345868.1813215786</v>
      </c>
      <c r="AE2" t="n">
        <v>473232.104311445</v>
      </c>
      <c r="AF2" t="n">
        <v>1.55790660116335e-06</v>
      </c>
      <c r="AG2" t="n">
        <v>0.356875</v>
      </c>
      <c r="AH2" t="n">
        <v>428067.4964613898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206.8237775709565</v>
      </c>
      <c r="AB3" t="n">
        <v>282.985416893549</v>
      </c>
      <c r="AC3" t="n">
        <v>255.977685877839</v>
      </c>
      <c r="AD3" t="n">
        <v>206823.7775709565</v>
      </c>
      <c r="AE3" t="n">
        <v>282985.416893549</v>
      </c>
      <c r="AF3" t="n">
        <v>2.09927193896225e-06</v>
      </c>
      <c r="AG3" t="n">
        <v>0.2648958333333333</v>
      </c>
      <c r="AH3" t="n">
        <v>255977.685877839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173.1070665215488</v>
      </c>
      <c r="AB4" t="n">
        <v>236.8527253594619</v>
      </c>
      <c r="AC4" t="n">
        <v>214.2478336761112</v>
      </c>
      <c r="AD4" t="n">
        <v>173107.0665215488</v>
      </c>
      <c r="AE4" t="n">
        <v>236852.7253594619</v>
      </c>
      <c r="AF4" t="n">
        <v>2.298907746827354e-06</v>
      </c>
      <c r="AG4" t="n">
        <v>0.241875</v>
      </c>
      <c r="AH4" t="n">
        <v>214247.8336761112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153.9200173327196</v>
      </c>
      <c r="AB5" t="n">
        <v>210.6001581864498</v>
      </c>
      <c r="AC5" t="n">
        <v>190.5007746683736</v>
      </c>
      <c r="AD5" t="n">
        <v>153920.0173327196</v>
      </c>
      <c r="AE5" t="n">
        <v>210600.1581864498</v>
      </c>
      <c r="AF5" t="n">
        <v>2.412817590138619e-06</v>
      </c>
      <c r="AG5" t="n">
        <v>0.2304166666666667</v>
      </c>
      <c r="AH5" t="n">
        <v>190500.7746683736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137.7538400215368</v>
      </c>
      <c r="AB6" t="n">
        <v>188.4808811878929</v>
      </c>
      <c r="AC6" t="n">
        <v>170.4925304219516</v>
      </c>
      <c r="AD6" t="n">
        <v>137753.8400215368</v>
      </c>
      <c r="AE6" t="n">
        <v>188480.8811878929</v>
      </c>
      <c r="AF6" t="n">
        <v>2.498917204600227e-06</v>
      </c>
      <c r="AG6" t="n">
        <v>0.2225</v>
      </c>
      <c r="AH6" t="n">
        <v>170492.5304219516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136.0848968968475</v>
      </c>
      <c r="AB7" t="n">
        <v>186.1973595761199</v>
      </c>
      <c r="AC7" t="n">
        <v>168.4269449078629</v>
      </c>
      <c r="AD7" t="n">
        <v>136084.8968968475</v>
      </c>
      <c r="AE7" t="n">
        <v>186197.3595761199</v>
      </c>
      <c r="AF7" t="n">
        <v>2.497903011993426e-06</v>
      </c>
      <c r="AG7" t="n">
        <v>0.2226041666666667</v>
      </c>
      <c r="AH7" t="n">
        <v>168426.9449078629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78.50778770819726</v>
      </c>
      <c r="AB2" t="n">
        <v>107.4178186614636</v>
      </c>
      <c r="AC2" t="n">
        <v>97.16601281029618</v>
      </c>
      <c r="AD2" t="n">
        <v>78507.78770819725</v>
      </c>
      <c r="AE2" t="n">
        <v>107417.8186614636</v>
      </c>
      <c r="AF2" t="n">
        <v>2.471511535400883e-06</v>
      </c>
      <c r="AG2" t="n">
        <v>0.2890625</v>
      </c>
      <c r="AH2" t="n">
        <v>97166.01281029618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151.8911894648898</v>
      </c>
      <c r="AB2" t="n">
        <v>207.8242263921179</v>
      </c>
      <c r="AC2" t="n">
        <v>187.9897739084471</v>
      </c>
      <c r="AD2" t="n">
        <v>151891.1894648898</v>
      </c>
      <c r="AE2" t="n">
        <v>207824.2263921179</v>
      </c>
      <c r="AF2" t="n">
        <v>2.306602361343357e-06</v>
      </c>
      <c r="AG2" t="n">
        <v>0.2655208333333333</v>
      </c>
      <c r="AH2" t="n">
        <v>187989.7739084472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104.906117915545</v>
      </c>
      <c r="AB3" t="n">
        <v>143.5371786632732</v>
      </c>
      <c r="AC3" t="n">
        <v>129.8381917873847</v>
      </c>
      <c r="AD3" t="n">
        <v>104906.1179155449</v>
      </c>
      <c r="AE3" t="n">
        <v>143537.1786632732</v>
      </c>
      <c r="AF3" t="n">
        <v>2.694249827208841e-06</v>
      </c>
      <c r="AG3" t="n">
        <v>0.2272916666666667</v>
      </c>
      <c r="AH3" t="n">
        <v>129838.1917873847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105.1128424824611</v>
      </c>
      <c r="AB4" t="n">
        <v>143.8200283357718</v>
      </c>
      <c r="AC4" t="n">
        <v>130.0940466841222</v>
      </c>
      <c r="AD4" t="n">
        <v>105112.8424824611</v>
      </c>
      <c r="AE4" t="n">
        <v>143820.0283357718</v>
      </c>
      <c r="AF4" t="n">
        <v>2.6964837677158e-06</v>
      </c>
      <c r="AG4" t="n">
        <v>0.2270833333333333</v>
      </c>
      <c r="AH4" t="n">
        <v>130094.0466841222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207.0339346388473</v>
      </c>
      <c r="AB2" t="n">
        <v>283.2729630653125</v>
      </c>
      <c r="AC2" t="n">
        <v>256.237789046543</v>
      </c>
      <c r="AD2" t="n">
        <v>207033.9346388473</v>
      </c>
      <c r="AE2" t="n">
        <v>283272.9630653125</v>
      </c>
      <c r="AF2" t="n">
        <v>2.015248505304391e-06</v>
      </c>
      <c r="AG2" t="n">
        <v>0.2926041666666667</v>
      </c>
      <c r="AH2" t="n">
        <v>256237.789046543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138.1080821871761</v>
      </c>
      <c r="AB3" t="n">
        <v>188.9655709469816</v>
      </c>
      <c r="AC3" t="n">
        <v>170.9309620706995</v>
      </c>
      <c r="AD3" t="n">
        <v>138108.082187176</v>
      </c>
      <c r="AE3" t="n">
        <v>188965.5709469816</v>
      </c>
      <c r="AF3" t="n">
        <v>2.473256956502906e-06</v>
      </c>
      <c r="AG3" t="n">
        <v>0.2383333333333333</v>
      </c>
      <c r="AH3" t="n">
        <v>170930.9620706995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115.8509549293299</v>
      </c>
      <c r="AB4" t="n">
        <v>158.5123875176573</v>
      </c>
      <c r="AC4" t="n">
        <v>143.3841877265488</v>
      </c>
      <c r="AD4" t="n">
        <v>115850.9549293299</v>
      </c>
      <c r="AE4" t="n">
        <v>158512.3875176573</v>
      </c>
      <c r="AF4" t="n">
        <v>2.625171771507455e-06</v>
      </c>
      <c r="AG4" t="n">
        <v>0.2245833333333333</v>
      </c>
      <c r="AH4" t="n">
        <v>143384.1877265488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115.7273550326625</v>
      </c>
      <c r="AB5" t="n">
        <v>158.3432726861943</v>
      </c>
      <c r="AC5" t="n">
        <v>143.2312129772464</v>
      </c>
      <c r="AD5" t="n">
        <v>115727.3550326625</v>
      </c>
      <c r="AE5" t="n">
        <v>158343.2726861943</v>
      </c>
      <c r="AF5" t="n">
        <v>2.630209185268784e-06</v>
      </c>
      <c r="AG5" t="n">
        <v>0.2241666666666667</v>
      </c>
      <c r="AH5" t="n">
        <v>143231.2129772464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