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1558.0555710156</v>
      </c>
      <c r="AB2" t="n">
        <v>2131.800368824154</v>
      </c>
      <c r="AC2" t="n">
        <v>1928.344333624185</v>
      </c>
      <c r="AD2" t="n">
        <v>1558055.571015599</v>
      </c>
      <c r="AE2" t="n">
        <v>2131800.368824154</v>
      </c>
      <c r="AF2" t="n">
        <v>7.433453472880835e-07</v>
      </c>
      <c r="AG2" t="n">
        <v>0.7359375</v>
      </c>
      <c r="AH2" t="n">
        <v>1928344.333624185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894.7415464694768</v>
      </c>
      <c r="AB3" t="n">
        <v>1224.224857090689</v>
      </c>
      <c r="AC3" t="n">
        <v>1107.386554940332</v>
      </c>
      <c r="AD3" t="n">
        <v>894741.5464694768</v>
      </c>
      <c r="AE3" t="n">
        <v>1224224.857090689</v>
      </c>
      <c r="AF3" t="n">
        <v>1.045273593830346e-06</v>
      </c>
      <c r="AG3" t="n">
        <v>0.5233333333333333</v>
      </c>
      <c r="AH3" t="n">
        <v>1107386.554940331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750.2201425705823</v>
      </c>
      <c r="AB4" t="n">
        <v>1026.484296441866</v>
      </c>
      <c r="AC4" t="n">
        <v>928.518075869212</v>
      </c>
      <c r="AD4" t="n">
        <v>750220.1425705823</v>
      </c>
      <c r="AE4" t="n">
        <v>1026484.296441866</v>
      </c>
      <c r="AF4" t="n">
        <v>1.163860127260931e-06</v>
      </c>
      <c r="AG4" t="n">
        <v>0.47</v>
      </c>
      <c r="AH4" t="n">
        <v>928518.075869212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684.735818411356</v>
      </c>
      <c r="AB5" t="n">
        <v>936.8857551627237</v>
      </c>
      <c r="AC5" t="n">
        <v>847.4706936174085</v>
      </c>
      <c r="AD5" t="n">
        <v>684735.8184113561</v>
      </c>
      <c r="AE5" t="n">
        <v>936885.7551627237</v>
      </c>
      <c r="AF5" t="n">
        <v>1.226672126367654e-06</v>
      </c>
      <c r="AG5" t="n">
        <v>0.4459375</v>
      </c>
      <c r="AH5" t="n">
        <v>847470.6936174085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643.707163569469</v>
      </c>
      <c r="AB6" t="n">
        <v>880.7485395515496</v>
      </c>
      <c r="AC6" t="n">
        <v>796.691135075088</v>
      </c>
      <c r="AD6" t="n">
        <v>643707.163569469</v>
      </c>
      <c r="AE6" t="n">
        <v>880748.5395515496</v>
      </c>
      <c r="AF6" t="n">
        <v>1.266691142520933e-06</v>
      </c>
      <c r="AG6" t="n">
        <v>0.431875</v>
      </c>
      <c r="AH6" t="n">
        <v>796691.135075088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612.819390602705</v>
      </c>
      <c r="AB7" t="n">
        <v>838.4865259060523</v>
      </c>
      <c r="AC7" t="n">
        <v>758.4625486968083</v>
      </c>
      <c r="AD7" t="n">
        <v>612819.390602705</v>
      </c>
      <c r="AE7" t="n">
        <v>838486.5259060523</v>
      </c>
      <c r="AF7" t="n">
        <v>1.295996406318216e-06</v>
      </c>
      <c r="AG7" t="n">
        <v>0.4220833333333334</v>
      </c>
      <c r="AH7" t="n">
        <v>758462.5486968083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596.0040825127327</v>
      </c>
      <c r="AB8" t="n">
        <v>815.4790795383157</v>
      </c>
      <c r="AC8" t="n">
        <v>737.6509007192547</v>
      </c>
      <c r="AD8" t="n">
        <v>596004.0825127327</v>
      </c>
      <c r="AE8" t="n">
        <v>815479.0795383157</v>
      </c>
      <c r="AF8" t="n">
        <v>1.309966299096133e-06</v>
      </c>
      <c r="AG8" t="n">
        <v>0.4176041666666667</v>
      </c>
      <c r="AH8" t="n">
        <v>737650.9007192546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575.2777200943561</v>
      </c>
      <c r="AB9" t="n">
        <v>787.1203560949169</v>
      </c>
      <c r="AC9" t="n">
        <v>711.9986940395754</v>
      </c>
      <c r="AD9" t="n">
        <v>575277.7200943561</v>
      </c>
      <c r="AE9" t="n">
        <v>787120.3560949169</v>
      </c>
      <c r="AF9" t="n">
        <v>1.327034777114264e-06</v>
      </c>
      <c r="AG9" t="n">
        <v>0.4122916666666667</v>
      </c>
      <c r="AH9" t="n">
        <v>711998.6940395754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557.7302165294709</v>
      </c>
      <c r="AB10" t="n">
        <v>763.1110875762198</v>
      </c>
      <c r="AC10" t="n">
        <v>690.2808364110828</v>
      </c>
      <c r="AD10" t="n">
        <v>557730.2165294709</v>
      </c>
      <c r="AE10" t="n">
        <v>763111.0875762198</v>
      </c>
      <c r="AF10" t="n">
        <v>1.337958603045868e-06</v>
      </c>
      <c r="AG10" t="n">
        <v>0.4088541666666667</v>
      </c>
      <c r="AH10" t="n">
        <v>690280.8364110828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539.7641100368478</v>
      </c>
      <c r="AB11" t="n">
        <v>738.5290680643338</v>
      </c>
      <c r="AC11" t="n">
        <v>668.0448903403302</v>
      </c>
      <c r="AD11" t="n">
        <v>539764.1100368478</v>
      </c>
      <c r="AE11" t="n">
        <v>738529.0680643339</v>
      </c>
      <c r="AF11" t="n">
        <v>1.350563017582334e-06</v>
      </c>
      <c r="AG11" t="n">
        <v>0.4051041666666667</v>
      </c>
      <c r="AH11" t="n">
        <v>668044.8903403302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523.0158286494434</v>
      </c>
      <c r="AB12" t="n">
        <v>715.6133305880602</v>
      </c>
      <c r="AC12" t="n">
        <v>647.3161986863524</v>
      </c>
      <c r="AD12" t="n">
        <v>523015.8286494434</v>
      </c>
      <c r="AE12" t="n">
        <v>715613.3305880602</v>
      </c>
      <c r="AF12" t="n">
        <v>1.36153936190784e-06</v>
      </c>
      <c r="AG12" t="n">
        <v>0.4017708333333334</v>
      </c>
      <c r="AH12" t="n">
        <v>647316.1986863525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511.5163232578581</v>
      </c>
      <c r="AB13" t="n">
        <v>699.8791999889203</v>
      </c>
      <c r="AC13" t="n">
        <v>633.0837114286032</v>
      </c>
      <c r="AD13" t="n">
        <v>511516.3232578581</v>
      </c>
      <c r="AE13" t="n">
        <v>699879.1999889202</v>
      </c>
      <c r="AF13" t="n">
        <v>1.363535060876114e-06</v>
      </c>
      <c r="AG13" t="n">
        <v>0.4012500000000001</v>
      </c>
      <c r="AH13" t="n">
        <v>633083.7114286033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503.9765477160495</v>
      </c>
      <c r="AB14" t="n">
        <v>689.5629464611967</v>
      </c>
      <c r="AC14" t="n">
        <v>623.7520266586132</v>
      </c>
      <c r="AD14" t="n">
        <v>503976.5477160495</v>
      </c>
      <c r="AE14" t="n">
        <v>689562.9464611968</v>
      </c>
      <c r="AF14" t="n">
        <v>1.365478241450485e-06</v>
      </c>
      <c r="AG14" t="n">
        <v>0.400625</v>
      </c>
      <c r="AH14" t="n">
        <v>623752.0266586132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506.0029955034279</v>
      </c>
      <c r="AB15" t="n">
        <v>692.3356217244547</v>
      </c>
      <c r="AC15" t="n">
        <v>626.2600816862199</v>
      </c>
      <c r="AD15" t="n">
        <v>506002.9955034279</v>
      </c>
      <c r="AE15" t="n">
        <v>692335.6217244547</v>
      </c>
      <c r="AF15" t="n">
        <v>1.365583278238289e-06</v>
      </c>
      <c r="AG15" t="n">
        <v>0.400625</v>
      </c>
      <c r="AH15" t="n">
        <v>626260.0816862199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1138.970250397678</v>
      </c>
      <c r="AB2" t="n">
        <v>1558.389344415237</v>
      </c>
      <c r="AC2" t="n">
        <v>1409.658852597428</v>
      </c>
      <c r="AD2" t="n">
        <v>1138970.250397678</v>
      </c>
      <c r="AE2" t="n">
        <v>1558389.344415237</v>
      </c>
      <c r="AF2" t="n">
        <v>8.798669604787306e-07</v>
      </c>
      <c r="AG2" t="n">
        <v>0.6432291666666666</v>
      </c>
      <c r="AH2" t="n">
        <v>1409658.852597428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718.4962707896772</v>
      </c>
      <c r="AB3" t="n">
        <v>983.0782955127846</v>
      </c>
      <c r="AC3" t="n">
        <v>889.2546827480974</v>
      </c>
      <c r="AD3" t="n">
        <v>718496.2707896772</v>
      </c>
      <c r="AE3" t="n">
        <v>983078.2955127846</v>
      </c>
      <c r="AF3" t="n">
        <v>1.158523190197496e-06</v>
      </c>
      <c r="AG3" t="n">
        <v>0.4885416666666667</v>
      </c>
      <c r="AH3" t="n">
        <v>889254.6827480973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617.8013680109294</v>
      </c>
      <c r="AB4" t="n">
        <v>845.3030871853165</v>
      </c>
      <c r="AC4" t="n">
        <v>764.6285469346832</v>
      </c>
      <c r="AD4" t="n">
        <v>617801.3680109294</v>
      </c>
      <c r="AE4" t="n">
        <v>845303.0871853165</v>
      </c>
      <c r="AF4" t="n">
        <v>1.261966641432538e-06</v>
      </c>
      <c r="AG4" t="n">
        <v>0.4484375</v>
      </c>
      <c r="AH4" t="n">
        <v>764628.5469346832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565.3562865097936</v>
      </c>
      <c r="AB5" t="n">
        <v>773.5454129617603</v>
      </c>
      <c r="AC5" t="n">
        <v>699.7193244264948</v>
      </c>
      <c r="AD5" t="n">
        <v>565356.2865097936</v>
      </c>
      <c r="AE5" t="n">
        <v>773545.4129617603</v>
      </c>
      <c r="AF5" t="n">
        <v>1.319555957771374e-06</v>
      </c>
      <c r="AG5" t="n">
        <v>0.4288541666666667</v>
      </c>
      <c r="AH5" t="n">
        <v>699719.3244264949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531.3065618223475</v>
      </c>
      <c r="AB6" t="n">
        <v>726.9570774765609</v>
      </c>
      <c r="AC6" t="n">
        <v>657.5773142928634</v>
      </c>
      <c r="AD6" t="n">
        <v>531306.5618223475</v>
      </c>
      <c r="AE6" t="n">
        <v>726957.077476561</v>
      </c>
      <c r="AF6" t="n">
        <v>1.354652843011835e-06</v>
      </c>
      <c r="AG6" t="n">
        <v>0.4178125</v>
      </c>
      <c r="AH6" t="n">
        <v>657577.3142928635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508.0800160213415</v>
      </c>
      <c r="AB7" t="n">
        <v>695.1774928287425</v>
      </c>
      <c r="AC7" t="n">
        <v>628.8307286009057</v>
      </c>
      <c r="AD7" t="n">
        <v>508080.0160213415</v>
      </c>
      <c r="AE7" t="n">
        <v>695177.4928287425</v>
      </c>
      <c r="AF7" t="n">
        <v>1.375080751449007e-06</v>
      </c>
      <c r="AG7" t="n">
        <v>0.4115625</v>
      </c>
      <c r="AH7" t="n">
        <v>628830.7286009056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484.4271533373931</v>
      </c>
      <c r="AB8" t="n">
        <v>662.8146026139085</v>
      </c>
      <c r="AC8" t="n">
        <v>599.5565072065737</v>
      </c>
      <c r="AD8" t="n">
        <v>484427.1533373931</v>
      </c>
      <c r="AE8" t="n">
        <v>662814.6026139085</v>
      </c>
      <c r="AF8" t="n">
        <v>1.39311815996268e-06</v>
      </c>
      <c r="AG8" t="n">
        <v>0.40625</v>
      </c>
      <c r="AH8" t="n">
        <v>599556.5072065736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464.5105698016021</v>
      </c>
      <c r="AB9" t="n">
        <v>635.5638543625861</v>
      </c>
      <c r="AC9" t="n">
        <v>574.9065321216921</v>
      </c>
      <c r="AD9" t="n">
        <v>464510.569801602</v>
      </c>
      <c r="AE9" t="n">
        <v>635563.854362586</v>
      </c>
      <c r="AF9" t="n">
        <v>1.406917864066515e-06</v>
      </c>
      <c r="AG9" t="n">
        <v>0.4022916666666667</v>
      </c>
      <c r="AH9" t="n">
        <v>574906.5321216921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449.8194821822307</v>
      </c>
      <c r="AB10" t="n">
        <v>615.4628601567188</v>
      </c>
      <c r="AC10" t="n">
        <v>556.7239485909103</v>
      </c>
      <c r="AD10" t="n">
        <v>449819.4821822307</v>
      </c>
      <c r="AE10" t="n">
        <v>615462.8601567188</v>
      </c>
      <c r="AF10" t="n">
        <v>1.41398070474958e-06</v>
      </c>
      <c r="AG10" t="n">
        <v>0.4002083333333333</v>
      </c>
      <c r="AH10" t="n">
        <v>556723.9485909103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451.9411947037042</v>
      </c>
      <c r="AB11" t="n">
        <v>618.3658808319492</v>
      </c>
      <c r="AC11" t="n">
        <v>559.3499090473116</v>
      </c>
      <c r="AD11" t="n">
        <v>451941.1947037042</v>
      </c>
      <c r="AE11" t="n">
        <v>618365.8808319492</v>
      </c>
      <c r="AF11" t="n">
        <v>1.41186185254466e-06</v>
      </c>
      <c r="AG11" t="n">
        <v>0.4008333333333333</v>
      </c>
      <c r="AH11" t="n">
        <v>559349.9090473116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478.8211029736082</v>
      </c>
      <c r="AB2" t="n">
        <v>655.1441571846909</v>
      </c>
      <c r="AC2" t="n">
        <v>592.618118323583</v>
      </c>
      <c r="AD2" t="n">
        <v>478821.1029736082</v>
      </c>
      <c r="AE2" t="n">
        <v>655144.1571846909</v>
      </c>
      <c r="AF2" t="n">
        <v>1.310384651470074e-06</v>
      </c>
      <c r="AG2" t="n">
        <v>0.481875</v>
      </c>
      <c r="AH2" t="n">
        <v>592618.1183235829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353.8377609133541</v>
      </c>
      <c r="AB3" t="n">
        <v>484.1364347019495</v>
      </c>
      <c r="AC3" t="n">
        <v>437.9311328637483</v>
      </c>
      <c r="AD3" t="n">
        <v>353837.7609133541</v>
      </c>
      <c r="AE3" t="n">
        <v>484136.4347019495</v>
      </c>
      <c r="AF3" t="n">
        <v>1.503229137999165e-06</v>
      </c>
      <c r="AG3" t="n">
        <v>0.4201041666666667</v>
      </c>
      <c r="AH3" t="n">
        <v>437931.1328637483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321.0272521412338</v>
      </c>
      <c r="AB4" t="n">
        <v>439.2436491024468</v>
      </c>
      <c r="AC4" t="n">
        <v>397.3228517144419</v>
      </c>
      <c r="AD4" t="n">
        <v>321027.2521412338</v>
      </c>
      <c r="AE4" t="n">
        <v>439243.6491024468</v>
      </c>
      <c r="AF4" t="n">
        <v>1.546635819028661e-06</v>
      </c>
      <c r="AG4" t="n">
        <v>0.4083333333333334</v>
      </c>
      <c r="AH4" t="n">
        <v>397322.8517144418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323.9439701558434</v>
      </c>
      <c r="AB5" t="n">
        <v>443.2344313665529</v>
      </c>
      <c r="AC5" t="n">
        <v>400.9327593203598</v>
      </c>
      <c r="AD5" t="n">
        <v>323943.9701558434</v>
      </c>
      <c r="AE5" t="n">
        <v>443234.4313665529</v>
      </c>
      <c r="AF5" t="n">
        <v>1.546514571316289e-06</v>
      </c>
      <c r="AG5" t="n">
        <v>0.4083333333333334</v>
      </c>
      <c r="AH5" t="n">
        <v>400932.7593203598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671.6505565930759</v>
      </c>
      <c r="AB2" t="n">
        <v>918.9819226619438</v>
      </c>
      <c r="AC2" t="n">
        <v>831.2755777623163</v>
      </c>
      <c r="AD2" t="n">
        <v>671650.5565930759</v>
      </c>
      <c r="AE2" t="n">
        <v>918981.9226619438</v>
      </c>
      <c r="AF2" t="n">
        <v>1.138885507717343e-06</v>
      </c>
      <c r="AG2" t="n">
        <v>0.5304166666666666</v>
      </c>
      <c r="AH2" t="n">
        <v>831275.5777623163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478.5720399871101</v>
      </c>
      <c r="AB3" t="n">
        <v>654.8033782186805</v>
      </c>
      <c r="AC3" t="n">
        <v>592.3098628238024</v>
      </c>
      <c r="AD3" t="n">
        <v>478572.0399871101</v>
      </c>
      <c r="AE3" t="n">
        <v>654803.3782186805</v>
      </c>
      <c r="AF3" t="n">
        <v>1.36594344745933e-06</v>
      </c>
      <c r="AG3" t="n">
        <v>0.4422916666666667</v>
      </c>
      <c r="AH3" t="n">
        <v>592309.8628238024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416.3891771519902</v>
      </c>
      <c r="AB4" t="n">
        <v>569.7220419733748</v>
      </c>
      <c r="AC4" t="n">
        <v>515.3485698973433</v>
      </c>
      <c r="AD4" t="n">
        <v>416389.1771519902</v>
      </c>
      <c r="AE4" t="n">
        <v>569722.0419733748</v>
      </c>
      <c r="AF4" t="n">
        <v>1.448531060790771e-06</v>
      </c>
      <c r="AG4" t="n">
        <v>0.4170833333333333</v>
      </c>
      <c r="AH4" t="n">
        <v>515348.5698973432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381.5466382428122</v>
      </c>
      <c r="AB5" t="n">
        <v>522.048943093507</v>
      </c>
      <c r="AC5" t="n">
        <v>472.2253246649555</v>
      </c>
      <c r="AD5" t="n">
        <v>381546.6382428121</v>
      </c>
      <c r="AE5" t="n">
        <v>522048.943093507</v>
      </c>
      <c r="AF5" t="n">
        <v>1.484025175509058e-06</v>
      </c>
      <c r="AG5" t="n">
        <v>0.4070833333333333</v>
      </c>
      <c r="AH5" t="n">
        <v>472225.3246649554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366.6116066872435</v>
      </c>
      <c r="AB6" t="n">
        <v>501.6141740320876</v>
      </c>
      <c r="AC6" t="n">
        <v>453.7408212823794</v>
      </c>
      <c r="AD6" t="n">
        <v>366611.6066872435</v>
      </c>
      <c r="AE6" t="n">
        <v>501614.1740320877</v>
      </c>
      <c r="AF6" t="n">
        <v>1.498988380733435e-06</v>
      </c>
      <c r="AG6" t="n">
        <v>0.4030208333333333</v>
      </c>
      <c r="AH6" t="n">
        <v>453740.8212823794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352.0809805957622</v>
      </c>
      <c r="AB2" t="n">
        <v>481.7327303677426</v>
      </c>
      <c r="AC2" t="n">
        <v>435.756834697578</v>
      </c>
      <c r="AD2" t="n">
        <v>352080.9805957622</v>
      </c>
      <c r="AE2" t="n">
        <v>481732.7303677426</v>
      </c>
      <c r="AF2" t="n">
        <v>1.456585479635716e-06</v>
      </c>
      <c r="AG2" t="n">
        <v>0.4503124999999999</v>
      </c>
      <c r="AH2" t="n">
        <v>435756.834697578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285.3040693039495</v>
      </c>
      <c r="AB3" t="n">
        <v>390.3656143488759</v>
      </c>
      <c r="AC3" t="n">
        <v>353.1096679969992</v>
      </c>
      <c r="AD3" t="n">
        <v>285304.0693039495</v>
      </c>
      <c r="AE3" t="n">
        <v>390365.6143488759</v>
      </c>
      <c r="AF3" t="n">
        <v>1.576844763205536e-06</v>
      </c>
      <c r="AG3" t="n">
        <v>0.4159375</v>
      </c>
      <c r="AH3" t="n">
        <v>353109.6679969992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1233.634707727663</v>
      </c>
      <c r="AB2" t="n">
        <v>1687.913431235232</v>
      </c>
      <c r="AC2" t="n">
        <v>1526.82134235952</v>
      </c>
      <c r="AD2" t="n">
        <v>1233634.707727663</v>
      </c>
      <c r="AE2" t="n">
        <v>1687913.431235232</v>
      </c>
      <c r="AF2" t="n">
        <v>8.435348638923934e-07</v>
      </c>
      <c r="AG2" t="n">
        <v>0.6648958333333334</v>
      </c>
      <c r="AH2" t="n">
        <v>1526821.34235952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760.0442590619398</v>
      </c>
      <c r="AB3" t="n">
        <v>1039.926086034773</v>
      </c>
      <c r="AC3" t="n">
        <v>940.6769999290415</v>
      </c>
      <c r="AD3" t="n">
        <v>760044.2590619398</v>
      </c>
      <c r="AE3" t="n">
        <v>1039926.086034773</v>
      </c>
      <c r="AF3" t="n">
        <v>1.129594781672459e-06</v>
      </c>
      <c r="AG3" t="n">
        <v>0.4964583333333333</v>
      </c>
      <c r="AH3" t="n">
        <v>940676.9999290415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648.5141719781273</v>
      </c>
      <c r="AB4" t="n">
        <v>887.3257005265195</v>
      </c>
      <c r="AC4" t="n">
        <v>802.6405810377101</v>
      </c>
      <c r="AD4" t="n">
        <v>648514.1719781272</v>
      </c>
      <c r="AE4" t="n">
        <v>887325.7005265196</v>
      </c>
      <c r="AF4" t="n">
        <v>1.238193097908558e-06</v>
      </c>
      <c r="AG4" t="n">
        <v>0.4529166666666666</v>
      </c>
      <c r="AH4" t="n">
        <v>802640.5810377102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594.6705407398164</v>
      </c>
      <c r="AB5" t="n">
        <v>813.6544688529005</v>
      </c>
      <c r="AC5" t="n">
        <v>736.0004283167983</v>
      </c>
      <c r="AD5" t="n">
        <v>594670.5407398164</v>
      </c>
      <c r="AE5" t="n">
        <v>813654.4688529006</v>
      </c>
      <c r="AF5" t="n">
        <v>1.295318935056054e-06</v>
      </c>
      <c r="AG5" t="n">
        <v>0.4330208333333334</v>
      </c>
      <c r="AH5" t="n">
        <v>736000.4283167983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560.2582809401331</v>
      </c>
      <c r="AB6" t="n">
        <v>766.5700968332183</v>
      </c>
      <c r="AC6" t="n">
        <v>693.4097226793434</v>
      </c>
      <c r="AD6" t="n">
        <v>560258.2809401331</v>
      </c>
      <c r="AE6" t="n">
        <v>766570.0968332182</v>
      </c>
      <c r="AF6" t="n">
        <v>1.330908170074429e-06</v>
      </c>
      <c r="AG6" t="n">
        <v>0.4214583333333333</v>
      </c>
      <c r="AH6" t="n">
        <v>693409.7226793434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538.4637389637375</v>
      </c>
      <c r="AB7" t="n">
        <v>736.7498429937816</v>
      </c>
      <c r="AC7" t="n">
        <v>666.4354720133534</v>
      </c>
      <c r="AD7" t="n">
        <v>538463.7389637375</v>
      </c>
      <c r="AE7" t="n">
        <v>736749.8429937817</v>
      </c>
      <c r="AF7" t="n">
        <v>1.349914221453379e-06</v>
      </c>
      <c r="AG7" t="n">
        <v>0.4154166666666667</v>
      </c>
      <c r="AH7" t="n">
        <v>666435.4720133535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512.7810671055802</v>
      </c>
      <c r="AB8" t="n">
        <v>701.6096783179343</v>
      </c>
      <c r="AC8" t="n">
        <v>634.6490353346378</v>
      </c>
      <c r="AD8" t="n">
        <v>512781.0671055801</v>
      </c>
      <c r="AE8" t="n">
        <v>701609.6783179343</v>
      </c>
      <c r="AF8" t="n">
        <v>1.372312287667666e-06</v>
      </c>
      <c r="AG8" t="n">
        <v>0.4086458333333333</v>
      </c>
      <c r="AH8" t="n">
        <v>634649.0353346379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493.5895423953132</v>
      </c>
      <c r="AB9" t="n">
        <v>675.3509875390317</v>
      </c>
      <c r="AC9" t="n">
        <v>610.8964371493699</v>
      </c>
      <c r="AD9" t="n">
        <v>493589.5423953132</v>
      </c>
      <c r="AE9" t="n">
        <v>675350.9875390318</v>
      </c>
      <c r="AF9" t="n">
        <v>1.385664980987722e-06</v>
      </c>
      <c r="AG9" t="n">
        <v>0.4047916666666667</v>
      </c>
      <c r="AH9" t="n">
        <v>610896.43714937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472.7940630451665</v>
      </c>
      <c r="AB10" t="n">
        <v>646.8976952603614</v>
      </c>
      <c r="AC10" t="n">
        <v>585.1586871513294</v>
      </c>
      <c r="AD10" t="n">
        <v>472794.0630451665</v>
      </c>
      <c r="AE10" t="n">
        <v>646897.6952603614</v>
      </c>
      <c r="AF10" t="n">
        <v>1.397887002695999e-06</v>
      </c>
      <c r="AG10" t="n">
        <v>0.4012500000000001</v>
      </c>
      <c r="AH10" t="n">
        <v>585158.6871513295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459.7227205226</v>
      </c>
      <c r="AB11" t="n">
        <v>629.0129077540527</v>
      </c>
      <c r="AC11" t="n">
        <v>568.9807986631658</v>
      </c>
      <c r="AD11" t="n">
        <v>459722.7205226</v>
      </c>
      <c r="AE11" t="n">
        <v>629012.9077540527</v>
      </c>
      <c r="AF11" t="n">
        <v>1.405155605914577e-06</v>
      </c>
      <c r="AG11" t="n">
        <v>0.3991666666666667</v>
      </c>
      <c r="AH11" t="n">
        <v>568980.7986631659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465.8559593583986</v>
      </c>
      <c r="AB12" t="n">
        <v>637.4046757085932</v>
      </c>
      <c r="AC12" t="n">
        <v>576.5716680620453</v>
      </c>
      <c r="AD12" t="n">
        <v>465855.9593583986</v>
      </c>
      <c r="AE12" t="n">
        <v>637404.6757085932</v>
      </c>
      <c r="AF12" t="n">
        <v>1.400202187424879e-06</v>
      </c>
      <c r="AG12" t="n">
        <v>0.4005208333333334</v>
      </c>
      <c r="AH12" t="n">
        <v>576571.6680620454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283.5196750588003</v>
      </c>
      <c r="AB2" t="n">
        <v>387.9241274207446</v>
      </c>
      <c r="AC2" t="n">
        <v>350.9011931546403</v>
      </c>
      <c r="AD2" t="n">
        <v>283519.6750588003</v>
      </c>
      <c r="AE2" t="n">
        <v>387924.1274207446</v>
      </c>
      <c r="AF2" t="n">
        <v>1.548376987544944e-06</v>
      </c>
      <c r="AG2" t="n">
        <v>0.4334375</v>
      </c>
      <c r="AH2" t="n">
        <v>350901.1931546403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267.196917017753</v>
      </c>
      <c r="AB3" t="n">
        <v>365.5906097597216</v>
      </c>
      <c r="AC3" t="n">
        <v>330.6991550738964</v>
      </c>
      <c r="AD3" t="n">
        <v>267196.917017753</v>
      </c>
      <c r="AE3" t="n">
        <v>365590.6097597216</v>
      </c>
      <c r="AF3" t="n">
        <v>1.585556077091903e-06</v>
      </c>
      <c r="AG3" t="n">
        <v>0.4233333333333333</v>
      </c>
      <c r="AH3" t="n">
        <v>330699.1550738964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887.9157824551571</v>
      </c>
      <c r="AB2" t="n">
        <v>1214.885545634842</v>
      </c>
      <c r="AC2" t="n">
        <v>1098.938574262025</v>
      </c>
      <c r="AD2" t="n">
        <v>887915.7824551571</v>
      </c>
      <c r="AE2" t="n">
        <v>1214885.545634842</v>
      </c>
      <c r="AF2" t="n">
        <v>9.985605957177312e-07</v>
      </c>
      <c r="AG2" t="n">
        <v>0.5839583333333334</v>
      </c>
      <c r="AH2" t="n">
        <v>1098938.574262025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597.9989856467988</v>
      </c>
      <c r="AB3" t="n">
        <v>818.2085940152598</v>
      </c>
      <c r="AC3" t="n">
        <v>740.119914165417</v>
      </c>
      <c r="AD3" t="n">
        <v>597998.9856467989</v>
      </c>
      <c r="AE3" t="n">
        <v>818208.5940152598</v>
      </c>
      <c r="AF3" t="n">
        <v>1.254036270299026e-06</v>
      </c>
      <c r="AG3" t="n">
        <v>0.465</v>
      </c>
      <c r="AH3" t="n">
        <v>740119.914165417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518.0729578799157</v>
      </c>
      <c r="AB4" t="n">
        <v>708.8502767371243</v>
      </c>
      <c r="AC4" t="n">
        <v>641.1986012029441</v>
      </c>
      <c r="AD4" t="n">
        <v>518072.9578799158</v>
      </c>
      <c r="AE4" t="n">
        <v>708850.2767371243</v>
      </c>
      <c r="AF4" t="n">
        <v>1.348804087359967e-06</v>
      </c>
      <c r="AG4" t="n">
        <v>0.4322916666666667</v>
      </c>
      <c r="AH4" t="n">
        <v>641198.6012029442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475.1367232181664</v>
      </c>
      <c r="AB5" t="n">
        <v>650.1030262599323</v>
      </c>
      <c r="AC5" t="n">
        <v>588.0581058590116</v>
      </c>
      <c r="AD5" t="n">
        <v>475136.7232181664</v>
      </c>
      <c r="AE5" t="n">
        <v>650103.0262599323</v>
      </c>
      <c r="AF5" t="n">
        <v>1.398622963428625e-06</v>
      </c>
      <c r="AG5" t="n">
        <v>0.4168750000000001</v>
      </c>
      <c r="AH5" t="n">
        <v>588058.1058590115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446.849068048272</v>
      </c>
      <c r="AB6" t="n">
        <v>611.3986084932135</v>
      </c>
      <c r="AC6" t="n">
        <v>553.0475834019569</v>
      </c>
      <c r="AD6" t="n">
        <v>446849.068048272</v>
      </c>
      <c r="AE6" t="n">
        <v>611398.6084932135</v>
      </c>
      <c r="AF6" t="n">
        <v>1.424763879298358e-06</v>
      </c>
      <c r="AG6" t="n">
        <v>0.4092708333333333</v>
      </c>
      <c r="AH6" t="n">
        <v>553047.5834019569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416.3271754879208</v>
      </c>
      <c r="AB7" t="n">
        <v>569.6372085612749</v>
      </c>
      <c r="AC7" t="n">
        <v>515.2718328670295</v>
      </c>
      <c r="AD7" t="n">
        <v>416327.1754879208</v>
      </c>
      <c r="AE7" t="n">
        <v>569637.2085612748</v>
      </c>
      <c r="AF7" t="n">
        <v>1.449785269863178e-06</v>
      </c>
      <c r="AG7" t="n">
        <v>0.4021875</v>
      </c>
      <c r="AH7" t="n">
        <v>515271.8328670295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408.8895779611119</v>
      </c>
      <c r="AB8" t="n">
        <v>559.4607595014497</v>
      </c>
      <c r="AC8" t="n">
        <v>506.0666098227381</v>
      </c>
      <c r="AD8" t="n">
        <v>408889.5779611118</v>
      </c>
      <c r="AE8" t="n">
        <v>559460.7595014498</v>
      </c>
      <c r="AF8" t="n">
        <v>1.454655204939553e-06</v>
      </c>
      <c r="AG8" t="n">
        <v>0.4008333333333333</v>
      </c>
      <c r="AH8" t="n">
        <v>506066.6098227381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411.3423398940654</v>
      </c>
      <c r="AB9" t="n">
        <v>562.8167365863362</v>
      </c>
      <c r="AC9" t="n">
        <v>509.1022971647865</v>
      </c>
      <c r="AD9" t="n">
        <v>411342.3398940654</v>
      </c>
      <c r="AE9" t="n">
        <v>562816.7365863362</v>
      </c>
      <c r="AF9" t="n">
        <v>1.454207394817587e-06</v>
      </c>
      <c r="AG9" t="n">
        <v>0.4009375</v>
      </c>
      <c r="AH9" t="n">
        <v>509102.2971647865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1051.774179406941</v>
      </c>
      <c r="AB2" t="n">
        <v>1439.083833266555</v>
      </c>
      <c r="AC2" t="n">
        <v>1301.73969198644</v>
      </c>
      <c r="AD2" t="n">
        <v>1051774.179406941</v>
      </c>
      <c r="AE2" t="n">
        <v>1439083.833266555</v>
      </c>
      <c r="AF2" t="n">
        <v>9.169085373406813e-07</v>
      </c>
      <c r="AG2" t="n">
        <v>0.6230208333333334</v>
      </c>
      <c r="AH2" t="n">
        <v>1301739.69198644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675.6862701313497</v>
      </c>
      <c r="AB3" t="n">
        <v>924.5037639681253</v>
      </c>
      <c r="AC3" t="n">
        <v>836.2704222841891</v>
      </c>
      <c r="AD3" t="n">
        <v>675686.2701313497</v>
      </c>
      <c r="AE3" t="n">
        <v>924503.7639681253</v>
      </c>
      <c r="AF3" t="n">
        <v>1.190862248551155e-06</v>
      </c>
      <c r="AG3" t="n">
        <v>0.4797916666666667</v>
      </c>
      <c r="AH3" t="n">
        <v>836270.422284189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583.4382652378591</v>
      </c>
      <c r="AB4" t="n">
        <v>798.2859739781007</v>
      </c>
      <c r="AC4" t="n">
        <v>722.0986810230312</v>
      </c>
      <c r="AD4" t="n">
        <v>583438.2652378591</v>
      </c>
      <c r="AE4" t="n">
        <v>798285.9739781007</v>
      </c>
      <c r="AF4" t="n">
        <v>1.290845755165108e-06</v>
      </c>
      <c r="AG4" t="n">
        <v>0.4426041666666667</v>
      </c>
      <c r="AH4" t="n">
        <v>722098.6810230312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536.1450780558445</v>
      </c>
      <c r="AB5" t="n">
        <v>733.5773488475025</v>
      </c>
      <c r="AC5" t="n">
        <v>663.5657562557716</v>
      </c>
      <c r="AD5" t="n">
        <v>536145.0780558444</v>
      </c>
      <c r="AE5" t="n">
        <v>733577.3488475025</v>
      </c>
      <c r="AF5" t="n">
        <v>1.343552365069666e-06</v>
      </c>
      <c r="AG5" t="n">
        <v>0.4252083333333334</v>
      </c>
      <c r="AH5" t="n">
        <v>663565.7562557716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500.2775849320414</v>
      </c>
      <c r="AB6" t="n">
        <v>684.501862393396</v>
      </c>
      <c r="AC6" t="n">
        <v>619.1739653509673</v>
      </c>
      <c r="AD6" t="n">
        <v>500277.5849320414</v>
      </c>
      <c r="AE6" t="n">
        <v>684501.862393396</v>
      </c>
      <c r="AF6" t="n">
        <v>1.381779739787123e-06</v>
      </c>
      <c r="AG6" t="n">
        <v>0.4134375</v>
      </c>
      <c r="AH6" t="n">
        <v>619173.9653509672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478.1080108332237</v>
      </c>
      <c r="AB7" t="n">
        <v>654.168473058812</v>
      </c>
      <c r="AC7" t="n">
        <v>591.7355521212965</v>
      </c>
      <c r="AD7" t="n">
        <v>478108.0108332236</v>
      </c>
      <c r="AE7" t="n">
        <v>654168.473058812</v>
      </c>
      <c r="AF7" t="n">
        <v>1.399659401419679e-06</v>
      </c>
      <c r="AG7" t="n">
        <v>0.408125</v>
      </c>
      <c r="AH7" t="n">
        <v>591735.5521212964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455.9430022637533</v>
      </c>
      <c r="AB8" t="n">
        <v>623.8413304828975</v>
      </c>
      <c r="AC8" t="n">
        <v>564.3027894684155</v>
      </c>
      <c r="AD8" t="n">
        <v>455943.0022637533</v>
      </c>
      <c r="AE8" t="n">
        <v>623841.3304828976</v>
      </c>
      <c r="AF8" t="n">
        <v>1.414906474836398e-06</v>
      </c>
      <c r="AG8" t="n">
        <v>0.40375</v>
      </c>
      <c r="AH8" t="n">
        <v>564302.7894684155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436.5566547742682</v>
      </c>
      <c r="AB9" t="n">
        <v>597.3160745824946</v>
      </c>
      <c r="AC9" t="n">
        <v>540.3090667627165</v>
      </c>
      <c r="AD9" t="n">
        <v>436556.6547742682</v>
      </c>
      <c r="AE9" t="n">
        <v>597316.0745824946</v>
      </c>
      <c r="AF9" t="n">
        <v>1.427027349746811e-06</v>
      </c>
      <c r="AG9" t="n">
        <v>0.4003125</v>
      </c>
      <c r="AH9" t="n">
        <v>540309.0667627165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437.1032025106317</v>
      </c>
      <c r="AB10" t="n">
        <v>598.0638853073714</v>
      </c>
      <c r="AC10" t="n">
        <v>540.98550748157</v>
      </c>
      <c r="AD10" t="n">
        <v>437103.2025106316</v>
      </c>
      <c r="AE10" t="n">
        <v>598063.8853073714</v>
      </c>
      <c r="AF10" t="n">
        <v>1.426972504158981e-06</v>
      </c>
      <c r="AG10" t="n">
        <v>0.4003125</v>
      </c>
      <c r="AH10" t="n">
        <v>540985.50748157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1443.116990211799</v>
      </c>
      <c r="AB2" t="n">
        <v>1974.536331836083</v>
      </c>
      <c r="AC2" t="n">
        <v>1786.089355604794</v>
      </c>
      <c r="AD2" t="n">
        <v>1443116.990211799</v>
      </c>
      <c r="AE2" t="n">
        <v>1974536.331836083</v>
      </c>
      <c r="AF2" t="n">
        <v>7.752274082937668e-07</v>
      </c>
      <c r="AG2" t="n">
        <v>0.7113541666666667</v>
      </c>
      <c r="AH2" t="n">
        <v>1786089.355604794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848.5160645774739</v>
      </c>
      <c r="AB3" t="n">
        <v>1160.977113441718</v>
      </c>
      <c r="AC3" t="n">
        <v>1050.175087176453</v>
      </c>
      <c r="AD3" t="n">
        <v>848516.0645774739</v>
      </c>
      <c r="AE3" t="n">
        <v>1160977.113441718</v>
      </c>
      <c r="AF3" t="n">
        <v>1.072634372224003e-06</v>
      </c>
      <c r="AG3" t="n">
        <v>0.5140625</v>
      </c>
      <c r="AH3" t="n">
        <v>1050175.087176453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717.22510749554</v>
      </c>
      <c r="AB4" t="n">
        <v>981.3390338139792</v>
      </c>
      <c r="AC4" t="n">
        <v>887.6814137447567</v>
      </c>
      <c r="AD4" t="n">
        <v>717225.1074955399</v>
      </c>
      <c r="AE4" t="n">
        <v>981339.0338139792</v>
      </c>
      <c r="AF4" t="n">
        <v>1.186451562051345e-06</v>
      </c>
      <c r="AG4" t="n">
        <v>0.4647916666666667</v>
      </c>
      <c r="AH4" t="n">
        <v>887681.4137447567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654.7842110417894</v>
      </c>
      <c r="AB5" t="n">
        <v>895.9046445880233</v>
      </c>
      <c r="AC5" t="n">
        <v>810.4007627186076</v>
      </c>
      <c r="AD5" t="n">
        <v>654784.2110417894</v>
      </c>
      <c r="AE5" t="n">
        <v>895904.6445880233</v>
      </c>
      <c r="AF5" t="n">
        <v>1.24807165924159e-06</v>
      </c>
      <c r="AG5" t="n">
        <v>0.441875</v>
      </c>
      <c r="AH5" t="n">
        <v>810400.7627186076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616.9529870360179</v>
      </c>
      <c r="AB6" t="n">
        <v>844.1422949075154</v>
      </c>
      <c r="AC6" t="n">
        <v>763.5785390426934</v>
      </c>
      <c r="AD6" t="n">
        <v>616952.9870360179</v>
      </c>
      <c r="AE6" t="n">
        <v>844142.2949075154</v>
      </c>
      <c r="AF6" t="n">
        <v>1.2863989361881e-06</v>
      </c>
      <c r="AG6" t="n">
        <v>0.4286458333333333</v>
      </c>
      <c r="AH6" t="n">
        <v>763578.5390426933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579.1637692413029</v>
      </c>
      <c r="AB7" t="n">
        <v>792.4374199781583</v>
      </c>
      <c r="AC7" t="n">
        <v>716.8083048083462</v>
      </c>
      <c r="AD7" t="n">
        <v>579163.769241303</v>
      </c>
      <c r="AE7" t="n">
        <v>792437.4199781583</v>
      </c>
      <c r="AF7" t="n">
        <v>1.322449869338062e-06</v>
      </c>
      <c r="AG7" t="n">
        <v>0.4169791666666667</v>
      </c>
      <c r="AH7" t="n">
        <v>716808.3048083462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566.2646781571582</v>
      </c>
      <c r="AB8" t="n">
        <v>774.7883144890953</v>
      </c>
      <c r="AC8" t="n">
        <v>700.8436051764845</v>
      </c>
      <c r="AD8" t="n">
        <v>566264.6781571582</v>
      </c>
      <c r="AE8" t="n">
        <v>774788.3144890954</v>
      </c>
      <c r="AF8" t="n">
        <v>1.332084626802517e-06</v>
      </c>
      <c r="AG8" t="n">
        <v>0.4139583333333334</v>
      </c>
      <c r="AH8" t="n">
        <v>700843.6051764846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547.6877403400749</v>
      </c>
      <c r="AB9" t="n">
        <v>749.3705286111073</v>
      </c>
      <c r="AC9" t="n">
        <v>677.8516571086049</v>
      </c>
      <c r="AD9" t="n">
        <v>547687.7403400749</v>
      </c>
      <c r="AE9" t="n">
        <v>749370.5286111073</v>
      </c>
      <c r="AF9" t="n">
        <v>1.345848566037451e-06</v>
      </c>
      <c r="AG9" t="n">
        <v>0.4096875</v>
      </c>
      <c r="AH9" t="n">
        <v>677851.6571086049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530.9592395909408</v>
      </c>
      <c r="AB10" t="n">
        <v>726.4818558767748</v>
      </c>
      <c r="AC10" t="n">
        <v>657.1474471755834</v>
      </c>
      <c r="AD10" t="n">
        <v>530959.2395909408</v>
      </c>
      <c r="AE10" t="n">
        <v>726481.8558767749</v>
      </c>
      <c r="AF10" t="n">
        <v>1.357547914387145e-06</v>
      </c>
      <c r="AG10" t="n">
        <v>0.40625</v>
      </c>
      <c r="AH10" t="n">
        <v>657147.4471755833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513.2217128280399</v>
      </c>
      <c r="AB11" t="n">
        <v>702.2125892353209</v>
      </c>
      <c r="AC11" t="n">
        <v>635.1944052802603</v>
      </c>
      <c r="AD11" t="n">
        <v>513221.7128280399</v>
      </c>
      <c r="AE11" t="n">
        <v>702212.5892353209</v>
      </c>
      <c r="AF11" t="n">
        <v>1.367288548307253e-06</v>
      </c>
      <c r="AG11" t="n">
        <v>0.4033333333333333</v>
      </c>
      <c r="AH11" t="n">
        <v>635194.4052802603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501.0509522105723</v>
      </c>
      <c r="AB12" t="n">
        <v>685.5600176224384</v>
      </c>
      <c r="AC12" t="n">
        <v>620.1311317300801</v>
      </c>
      <c r="AD12" t="n">
        <v>501050.9522105723</v>
      </c>
      <c r="AE12" t="n">
        <v>685560.0176224384</v>
      </c>
      <c r="AF12" t="n">
        <v>1.371100100710773e-06</v>
      </c>
      <c r="AG12" t="n">
        <v>0.4021875</v>
      </c>
      <c r="AH12" t="n">
        <v>620131.1317300801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491.1634191535398</v>
      </c>
      <c r="AB13" t="n">
        <v>672.0314586866341</v>
      </c>
      <c r="AC13" t="n">
        <v>607.8937194716572</v>
      </c>
      <c r="AD13" t="n">
        <v>491163.4191535399</v>
      </c>
      <c r="AE13" t="n">
        <v>672031.4586866341</v>
      </c>
      <c r="AF13" t="n">
        <v>1.37687036754388e-06</v>
      </c>
      <c r="AG13" t="n">
        <v>0.4005208333333334</v>
      </c>
      <c r="AH13" t="n">
        <v>607893.7194716572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493.6375713036924</v>
      </c>
      <c r="AB14" t="n">
        <v>675.4167028103623</v>
      </c>
      <c r="AC14" t="n">
        <v>610.9558806474365</v>
      </c>
      <c r="AD14" t="n">
        <v>493637.5713036924</v>
      </c>
      <c r="AE14" t="n">
        <v>675416.7028103622</v>
      </c>
      <c r="AF14" t="n">
        <v>1.376764491088226e-06</v>
      </c>
      <c r="AG14" t="n">
        <v>0.4005208333333334</v>
      </c>
      <c r="AH14" t="n">
        <v>610955.8806474365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740.6628585465065</v>
      </c>
      <c r="AB2" t="n">
        <v>1013.407598802512</v>
      </c>
      <c r="AC2" t="n">
        <v>916.6893998992975</v>
      </c>
      <c r="AD2" t="n">
        <v>740662.8585465065</v>
      </c>
      <c r="AE2" t="n">
        <v>1013407.598802512</v>
      </c>
      <c r="AF2" t="n">
        <v>1.089238379558427e-06</v>
      </c>
      <c r="AG2" t="n">
        <v>0.5477083333333334</v>
      </c>
      <c r="AH2" t="n">
        <v>916689.3998992975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517.1516824770969</v>
      </c>
      <c r="AB3" t="n">
        <v>707.5897470871851</v>
      </c>
      <c r="AC3" t="n">
        <v>640.0583747336309</v>
      </c>
      <c r="AD3" t="n">
        <v>517151.6824770969</v>
      </c>
      <c r="AE3" t="n">
        <v>707589.747087185</v>
      </c>
      <c r="AF3" t="n">
        <v>1.32794417723441e-06</v>
      </c>
      <c r="AG3" t="n">
        <v>0.4492708333333333</v>
      </c>
      <c r="AH3" t="n">
        <v>640058.3747336309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451.3723081134525</v>
      </c>
      <c r="AB4" t="n">
        <v>617.5875051016618</v>
      </c>
      <c r="AC4" t="n">
        <v>558.6458204042657</v>
      </c>
      <c r="AD4" t="n">
        <v>451372.3081134525</v>
      </c>
      <c r="AE4" t="n">
        <v>617587.5051016618</v>
      </c>
      <c r="AF4" t="n">
        <v>1.413793503222006e-06</v>
      </c>
      <c r="AG4" t="n">
        <v>0.4219791666666666</v>
      </c>
      <c r="AH4" t="n">
        <v>558645.8204042657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408.4901329427616</v>
      </c>
      <c r="AB5" t="n">
        <v>558.9142212050726</v>
      </c>
      <c r="AC5" t="n">
        <v>505.5722323742958</v>
      </c>
      <c r="AD5" t="n">
        <v>408490.1329427616</v>
      </c>
      <c r="AE5" t="n">
        <v>558914.2212050726</v>
      </c>
      <c r="AF5" t="n">
        <v>1.463447516318233e-06</v>
      </c>
      <c r="AG5" t="n">
        <v>0.4077083333333333</v>
      </c>
      <c r="AH5" t="n">
        <v>505572.2323742958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382.6800547808003</v>
      </c>
      <c r="AB6" t="n">
        <v>523.5997336035909</v>
      </c>
      <c r="AC6" t="n">
        <v>473.6281099053051</v>
      </c>
      <c r="AD6" t="n">
        <v>382680.0547808003</v>
      </c>
      <c r="AE6" t="n">
        <v>523599.733603591</v>
      </c>
      <c r="AF6" t="n">
        <v>1.482976949381456e-06</v>
      </c>
      <c r="AG6" t="n">
        <v>0.4022916666666667</v>
      </c>
      <c r="AH6" t="n">
        <v>473628.1099053051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383.1452290578212</v>
      </c>
      <c r="AB7" t="n">
        <v>524.2362055714518</v>
      </c>
      <c r="AC7" t="n">
        <v>474.2038378818473</v>
      </c>
      <c r="AD7" t="n">
        <v>383145.2290578212</v>
      </c>
      <c r="AE7" t="n">
        <v>524236.2055714519</v>
      </c>
      <c r="AF7" t="n">
        <v>1.482518780863844e-06</v>
      </c>
      <c r="AG7" t="n">
        <v>0.4023958333333333</v>
      </c>
      <c r="AH7" t="n">
        <v>474203.8378818473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541.6220382519463</v>
      </c>
      <c r="AB2" t="n">
        <v>741.0711674142397</v>
      </c>
      <c r="AC2" t="n">
        <v>670.3443752961399</v>
      </c>
      <c r="AD2" t="n">
        <v>541622.0382519462</v>
      </c>
      <c r="AE2" t="n">
        <v>741071.1674142396</v>
      </c>
      <c r="AF2" t="n">
        <v>1.248392108158024e-06</v>
      </c>
      <c r="AG2" t="n">
        <v>0.4978125</v>
      </c>
      <c r="AH2" t="n">
        <v>670344.3752961399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397.274175277475</v>
      </c>
      <c r="AB3" t="n">
        <v>543.5680531142973</v>
      </c>
      <c r="AC3" t="n">
        <v>491.6906810276221</v>
      </c>
      <c r="AD3" t="n">
        <v>397274.175277475</v>
      </c>
      <c r="AE3" t="n">
        <v>543568.0531142973</v>
      </c>
      <c r="AF3" t="n">
        <v>1.452957554916786e-06</v>
      </c>
      <c r="AG3" t="n">
        <v>0.4277083333333334</v>
      </c>
      <c r="AH3" t="n">
        <v>491690.6810276221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342.0134685451918</v>
      </c>
      <c r="AB4" t="n">
        <v>467.9579162328668</v>
      </c>
      <c r="AC4" t="n">
        <v>423.2966694906617</v>
      </c>
      <c r="AD4" t="n">
        <v>342013.4685451918</v>
      </c>
      <c r="AE4" t="n">
        <v>467957.9162328668</v>
      </c>
      <c r="AF4" t="n">
        <v>1.526336236606281e-06</v>
      </c>
      <c r="AG4" t="n">
        <v>0.4071875</v>
      </c>
      <c r="AH4" t="n">
        <v>423296.6694906616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339.3162069096069</v>
      </c>
      <c r="AB5" t="n">
        <v>464.2674038682744</v>
      </c>
      <c r="AC5" t="n">
        <v>419.9583744464794</v>
      </c>
      <c r="AD5" t="n">
        <v>339316.2069096069</v>
      </c>
      <c r="AE5" t="n">
        <v>464267.4038682744</v>
      </c>
      <c r="AF5" t="n">
        <v>1.527946988155563e-06</v>
      </c>
      <c r="AG5" t="n">
        <v>0.4066666666666667</v>
      </c>
      <c r="AH5" t="n">
        <v>419958.3744464794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416.432546049095</v>
      </c>
      <c r="AB2" t="n">
        <v>569.7813812116945</v>
      </c>
      <c r="AC2" t="n">
        <v>515.4022458820406</v>
      </c>
      <c r="AD2" t="n">
        <v>416432.546049095</v>
      </c>
      <c r="AE2" t="n">
        <v>569781.3812116944</v>
      </c>
      <c r="AF2" t="n">
        <v>1.378234209948217e-06</v>
      </c>
      <c r="AG2" t="n">
        <v>0.4664583333333334</v>
      </c>
      <c r="AH2" t="n">
        <v>515402.2458820406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309.2640337470498</v>
      </c>
      <c r="AB3" t="n">
        <v>423.1486947389548</v>
      </c>
      <c r="AC3" t="n">
        <v>382.7639772059913</v>
      </c>
      <c r="AD3" t="n">
        <v>309264.0337470498</v>
      </c>
      <c r="AE3" t="n">
        <v>423148.6947389548</v>
      </c>
      <c r="AF3" t="n">
        <v>1.556461066990731e-06</v>
      </c>
      <c r="AG3" t="n">
        <v>0.4130208333333333</v>
      </c>
      <c r="AH3" t="n">
        <v>382763.9772059913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305.5744840930776</v>
      </c>
      <c r="AB4" t="n">
        <v>418.1004901309472</v>
      </c>
      <c r="AC4" t="n">
        <v>378.1975661605722</v>
      </c>
      <c r="AD4" t="n">
        <v>305574.4840930775</v>
      </c>
      <c r="AE4" t="n">
        <v>418100.4901309471</v>
      </c>
      <c r="AF4" t="n">
        <v>1.562262079650702e-06</v>
      </c>
      <c r="AG4" t="n">
        <v>0.4114583333333333</v>
      </c>
      <c r="AH4" t="n">
        <v>378197.5661605722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242.0704095687497</v>
      </c>
      <c r="AB2" t="n">
        <v>331.2114137645648</v>
      </c>
      <c r="AC2" t="n">
        <v>299.6010612931121</v>
      </c>
      <c r="AD2" t="n">
        <v>242070.4095687497</v>
      </c>
      <c r="AE2" t="n">
        <v>331211.4137645648</v>
      </c>
      <c r="AF2" t="n">
        <v>1.579879390573952e-06</v>
      </c>
      <c r="AG2" t="n">
        <v>0.4366666666666667</v>
      </c>
      <c r="AH2" t="n">
        <v>299601.0612931121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966.1474355629385</v>
      </c>
      <c r="AB2" t="n">
        <v>1321.92554475386</v>
      </c>
      <c r="AC2" t="n">
        <v>1195.762826096706</v>
      </c>
      <c r="AD2" t="n">
        <v>966147.4355629386</v>
      </c>
      <c r="AE2" t="n">
        <v>1321925.54475386</v>
      </c>
      <c r="AF2" t="n">
        <v>9.574698122658615e-07</v>
      </c>
      <c r="AG2" t="n">
        <v>0.6026041666666667</v>
      </c>
      <c r="AH2" t="n">
        <v>1195762.826096706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637.0308388008614</v>
      </c>
      <c r="AB3" t="n">
        <v>871.6136974644793</v>
      </c>
      <c r="AC3" t="n">
        <v>788.4281094959763</v>
      </c>
      <c r="AD3" t="n">
        <v>637030.8388008614</v>
      </c>
      <c r="AE3" t="n">
        <v>871613.6974644792</v>
      </c>
      <c r="AF3" t="n">
        <v>1.221251776165777e-06</v>
      </c>
      <c r="AG3" t="n">
        <v>0.4725</v>
      </c>
      <c r="AH3" t="n">
        <v>788428.1094959762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551.3669797291217</v>
      </c>
      <c r="AB4" t="n">
        <v>754.4046262597873</v>
      </c>
      <c r="AC4" t="n">
        <v>682.4053075430953</v>
      </c>
      <c r="AD4" t="n">
        <v>551366.9797291217</v>
      </c>
      <c r="AE4" t="n">
        <v>754404.6262597872</v>
      </c>
      <c r="AF4" t="n">
        <v>1.319075998813246e-06</v>
      </c>
      <c r="AG4" t="n">
        <v>0.4373958333333334</v>
      </c>
      <c r="AH4" t="n">
        <v>682405.3075430953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506.1520906562098</v>
      </c>
      <c r="AB5" t="n">
        <v>692.5396202901051</v>
      </c>
      <c r="AC5" t="n">
        <v>626.4446109150783</v>
      </c>
      <c r="AD5" t="n">
        <v>506152.0906562098</v>
      </c>
      <c r="AE5" t="n">
        <v>692539.6202901051</v>
      </c>
      <c r="AF5" t="n">
        <v>1.370536192946598e-06</v>
      </c>
      <c r="AG5" t="n">
        <v>0.4210416666666667</v>
      </c>
      <c r="AH5" t="n">
        <v>626444.6109150783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477.4171669379892</v>
      </c>
      <c r="AB6" t="n">
        <v>653.2232299634704</v>
      </c>
      <c r="AC6" t="n">
        <v>590.8805217003174</v>
      </c>
      <c r="AD6" t="n">
        <v>477417.1669379892</v>
      </c>
      <c r="AE6" t="n">
        <v>653223.2299634705</v>
      </c>
      <c r="AF6" t="n">
        <v>1.397623421074918e-06</v>
      </c>
      <c r="AG6" t="n">
        <v>0.4128125</v>
      </c>
      <c r="AH6" t="n">
        <v>590880.5217003174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449.5217932984041</v>
      </c>
      <c r="AB7" t="n">
        <v>615.0555490927605</v>
      </c>
      <c r="AC7" t="n">
        <v>556.3555107232315</v>
      </c>
      <c r="AD7" t="n">
        <v>449521.7932984041</v>
      </c>
      <c r="AE7" t="n">
        <v>615055.5490927605</v>
      </c>
      <c r="AF7" t="n">
        <v>1.421608635348052e-06</v>
      </c>
      <c r="AG7" t="n">
        <v>0.4059375</v>
      </c>
      <c r="AH7" t="n">
        <v>556355.5107232315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425.9744760980047</v>
      </c>
      <c r="AB8" t="n">
        <v>582.8370708648566</v>
      </c>
      <c r="AC8" t="n">
        <v>527.2119188384805</v>
      </c>
      <c r="AD8" t="n">
        <v>425974.4760980047</v>
      </c>
      <c r="AE8" t="n">
        <v>582837.0708648566</v>
      </c>
      <c r="AF8" t="n">
        <v>1.439002070178915e-06</v>
      </c>
      <c r="AG8" t="n">
        <v>0.4009375</v>
      </c>
      <c r="AH8" t="n">
        <v>527211.9188384805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422.8740557947582</v>
      </c>
      <c r="AB9" t="n">
        <v>578.5949390250646</v>
      </c>
      <c r="AC9" t="n">
        <v>523.3746501076088</v>
      </c>
      <c r="AD9" t="n">
        <v>422874.0557947583</v>
      </c>
      <c r="AE9" t="n">
        <v>578594.9390250646</v>
      </c>
      <c r="AF9" t="n">
        <v>1.439832966747269e-06</v>
      </c>
      <c r="AG9" t="n">
        <v>0.4007291666666666</v>
      </c>
      <c r="AH9" t="n">
        <v>523374.6501076088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1333.601268478101</v>
      </c>
      <c r="AB2" t="n">
        <v>1824.692089867384</v>
      </c>
      <c r="AC2" t="n">
        <v>1650.546037781873</v>
      </c>
      <c r="AD2" t="n">
        <v>1333601.268478101</v>
      </c>
      <c r="AE2" t="n">
        <v>1824692.089867384</v>
      </c>
      <c r="AF2" t="n">
        <v>8.090588074361988e-07</v>
      </c>
      <c r="AG2" t="n">
        <v>0.6871875</v>
      </c>
      <c r="AH2" t="n">
        <v>1650546.037781873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804.4994042723508</v>
      </c>
      <c r="AB3" t="n">
        <v>1100.751576934247</v>
      </c>
      <c r="AC3" t="n">
        <v>995.6973913461832</v>
      </c>
      <c r="AD3" t="n">
        <v>804499.4042723508</v>
      </c>
      <c r="AE3" t="n">
        <v>1100751.576934247</v>
      </c>
      <c r="AF3" t="n">
        <v>1.100025328471675e-06</v>
      </c>
      <c r="AG3" t="n">
        <v>0.5054166666666667</v>
      </c>
      <c r="AH3" t="n">
        <v>995697.3913461831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682.4855525483578</v>
      </c>
      <c r="AB4" t="n">
        <v>933.8068421342462</v>
      </c>
      <c r="AC4" t="n">
        <v>844.6856277270873</v>
      </c>
      <c r="AD4" t="n">
        <v>682485.5525483578</v>
      </c>
      <c r="AE4" t="n">
        <v>933806.8421342461</v>
      </c>
      <c r="AF4" t="n">
        <v>1.212066922244096e-06</v>
      </c>
      <c r="AG4" t="n">
        <v>0.45875</v>
      </c>
      <c r="AH4" t="n">
        <v>844685.6277270874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624.4760494727199</v>
      </c>
      <c r="AB5" t="n">
        <v>854.4356808275015</v>
      </c>
      <c r="AC5" t="n">
        <v>772.889538657334</v>
      </c>
      <c r="AD5" t="n">
        <v>624476.0494727199</v>
      </c>
      <c r="AE5" t="n">
        <v>854435.6808275016</v>
      </c>
      <c r="AF5" t="n">
        <v>1.271744150370616e-06</v>
      </c>
      <c r="AG5" t="n">
        <v>0.4371875</v>
      </c>
      <c r="AH5" t="n">
        <v>772889.5386573341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588.3742479049473</v>
      </c>
      <c r="AB6" t="n">
        <v>805.0396032233973</v>
      </c>
      <c r="AC6" t="n">
        <v>728.207753371935</v>
      </c>
      <c r="AD6" t="n">
        <v>588374.2479049473</v>
      </c>
      <c r="AE6" t="n">
        <v>805039.6032233973</v>
      </c>
      <c r="AF6" t="n">
        <v>1.308415219890223e-06</v>
      </c>
      <c r="AG6" t="n">
        <v>0.425</v>
      </c>
      <c r="AH6" t="n">
        <v>728207.753371935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567.5052772672985</v>
      </c>
      <c r="AB7" t="n">
        <v>776.4857569229597</v>
      </c>
      <c r="AC7" t="n">
        <v>702.3790460868362</v>
      </c>
      <c r="AD7" t="n">
        <v>567505.2772672985</v>
      </c>
      <c r="AE7" t="n">
        <v>776485.7569229597</v>
      </c>
      <c r="AF7" t="n">
        <v>1.326777443929152e-06</v>
      </c>
      <c r="AG7" t="n">
        <v>0.4190624999999999</v>
      </c>
      <c r="AH7" t="n">
        <v>702379.0460868361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539.8558643252261</v>
      </c>
      <c r="AB8" t="n">
        <v>738.6546103296065</v>
      </c>
      <c r="AC8" t="n">
        <v>668.1584510280048</v>
      </c>
      <c r="AD8" t="n">
        <v>539855.8643252261</v>
      </c>
      <c r="AE8" t="n">
        <v>738654.6103296065</v>
      </c>
      <c r="AF8" t="n">
        <v>1.351865366307922e-06</v>
      </c>
      <c r="AG8" t="n">
        <v>0.4113541666666667</v>
      </c>
      <c r="AH8" t="n">
        <v>668158.4510280049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521.4799685080775</v>
      </c>
      <c r="AB9" t="n">
        <v>713.511898985276</v>
      </c>
      <c r="AC9" t="n">
        <v>645.4153247663601</v>
      </c>
      <c r="AD9" t="n">
        <v>521479.9685080775</v>
      </c>
      <c r="AE9" t="n">
        <v>713511.898985276</v>
      </c>
      <c r="AF9" t="n">
        <v>1.366224198477898e-06</v>
      </c>
      <c r="AG9" t="n">
        <v>0.4069791666666667</v>
      </c>
      <c r="AH9" t="n">
        <v>645415.3247663601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502.2268914532115</v>
      </c>
      <c r="AB10" t="n">
        <v>687.1689895729953</v>
      </c>
      <c r="AC10" t="n">
        <v>621.5865456558821</v>
      </c>
      <c r="AD10" t="n">
        <v>502226.8914532115</v>
      </c>
      <c r="AE10" t="n">
        <v>687168.9895729953</v>
      </c>
      <c r="AF10" t="n">
        <v>1.377166802919702e-06</v>
      </c>
      <c r="AG10" t="n">
        <v>0.40375</v>
      </c>
      <c r="AH10" t="n">
        <v>621586.5456558821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483.3784831536238</v>
      </c>
      <c r="AB11" t="n">
        <v>661.3797658044119</v>
      </c>
      <c r="AC11" t="n">
        <v>598.2586092083694</v>
      </c>
      <c r="AD11" t="n">
        <v>483378.4831536238</v>
      </c>
      <c r="AE11" t="n">
        <v>661379.765804412</v>
      </c>
      <c r="AF11" t="n">
        <v>1.389123599968307e-06</v>
      </c>
      <c r="AG11" t="n">
        <v>0.4003125</v>
      </c>
      <c r="AH11" t="n">
        <v>598258.6092083694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477.4982090778711</v>
      </c>
      <c r="AB12" t="n">
        <v>653.3341153945836</v>
      </c>
      <c r="AC12" t="n">
        <v>590.9808243815138</v>
      </c>
      <c r="AD12" t="n">
        <v>477498.2090778711</v>
      </c>
      <c r="AE12" t="n">
        <v>653334.1153945836</v>
      </c>
      <c r="AF12" t="n">
        <v>1.38917697852656e-06</v>
      </c>
      <c r="AG12" t="n">
        <v>0.4002083333333333</v>
      </c>
      <c r="AH12" t="n">
        <v>590980.8243815138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479.2632706555071</v>
      </c>
      <c r="AB13" t="n">
        <v>655.7491505141264</v>
      </c>
      <c r="AC13" t="n">
        <v>593.1653719387705</v>
      </c>
      <c r="AD13" t="n">
        <v>479263.2706555072</v>
      </c>
      <c r="AE13" t="n">
        <v>655749.1505141264</v>
      </c>
      <c r="AF13" t="n">
        <v>1.388749950060539e-06</v>
      </c>
      <c r="AG13" t="n">
        <v>0.4004166666666666</v>
      </c>
      <c r="AH13" t="n">
        <v>593165.3719387705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213.3676634271608</v>
      </c>
      <c r="AB2" t="n">
        <v>291.9390502178722</v>
      </c>
      <c r="AC2" t="n">
        <v>264.0767970041949</v>
      </c>
      <c r="AD2" t="n">
        <v>213367.6634271608</v>
      </c>
      <c r="AE2" t="n">
        <v>291939.0502178722</v>
      </c>
      <c r="AF2" t="n">
        <v>1.533909196250912e-06</v>
      </c>
      <c r="AG2" t="n">
        <v>0.4657291666666667</v>
      </c>
      <c r="AH2" t="n">
        <v>264076.7970041949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605.8286958922949</v>
      </c>
      <c r="AB2" t="n">
        <v>828.921548995585</v>
      </c>
      <c r="AC2" t="n">
        <v>749.8104397581467</v>
      </c>
      <c r="AD2" t="n">
        <v>605828.695892295</v>
      </c>
      <c r="AE2" t="n">
        <v>828921.5489955849</v>
      </c>
      <c r="AF2" t="n">
        <v>1.191513320922295e-06</v>
      </c>
      <c r="AG2" t="n">
        <v>0.5139583333333334</v>
      </c>
      <c r="AH2" t="n">
        <v>749810.4397581466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438.6485564030403</v>
      </c>
      <c r="AB3" t="n">
        <v>600.178306679167</v>
      </c>
      <c r="AC3" t="n">
        <v>542.8981314452507</v>
      </c>
      <c r="AD3" t="n">
        <v>438648.5564030404</v>
      </c>
      <c r="AE3" t="n">
        <v>600178.306679167</v>
      </c>
      <c r="AF3" t="n">
        <v>1.407735246832706e-06</v>
      </c>
      <c r="AG3" t="n">
        <v>0.435</v>
      </c>
      <c r="AH3" t="n">
        <v>542898.1314452507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380.4752466694299</v>
      </c>
      <c r="AB4" t="n">
        <v>520.5830178763451</v>
      </c>
      <c r="AC4" t="n">
        <v>470.8993052930804</v>
      </c>
      <c r="AD4" t="n">
        <v>380475.2466694299</v>
      </c>
      <c r="AE4" t="n">
        <v>520583.0178763451</v>
      </c>
      <c r="AF4" t="n">
        <v>1.485981952484352e-06</v>
      </c>
      <c r="AG4" t="n">
        <v>0.4120833333333334</v>
      </c>
      <c r="AH4" t="n">
        <v>470899.3052930805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352.4331565411488</v>
      </c>
      <c r="AB5" t="n">
        <v>482.2145930331267</v>
      </c>
      <c r="AC5" t="n">
        <v>436.1927090664763</v>
      </c>
      <c r="AD5" t="n">
        <v>352433.1565411488</v>
      </c>
      <c r="AE5" t="n">
        <v>482214.5930331267</v>
      </c>
      <c r="AF5" t="n">
        <v>1.512848026475939e-06</v>
      </c>
      <c r="AG5" t="n">
        <v>0.4047916666666667</v>
      </c>
      <c r="AH5" t="n">
        <v>436192.7090664763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353.732586983425</v>
      </c>
      <c r="AB6" t="n">
        <v>483.9925310910742</v>
      </c>
      <c r="AC6" t="n">
        <v>437.8009632115251</v>
      </c>
      <c r="AD6" t="n">
        <v>353732.586983425</v>
      </c>
      <c r="AE6" t="n">
        <v>483992.5310910742</v>
      </c>
      <c r="AF6" t="n">
        <v>1.514964391166743e-06</v>
      </c>
      <c r="AG6" t="n">
        <v>0.4041666666666666</v>
      </c>
      <c r="AH6" t="n">
        <v>437800.9632115251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811.4887799574375</v>
      </c>
      <c r="AB2" t="n">
        <v>1110.314749096076</v>
      </c>
      <c r="AC2" t="n">
        <v>1004.347867778883</v>
      </c>
      <c r="AD2" t="n">
        <v>811488.7799574375</v>
      </c>
      <c r="AE2" t="n">
        <v>1110314.749096076</v>
      </c>
      <c r="AF2" t="n">
        <v>1.043367250295777e-06</v>
      </c>
      <c r="AG2" t="n">
        <v>0.5651041666666666</v>
      </c>
      <c r="AH2" t="n">
        <v>1004347.867778883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557.7363398982434</v>
      </c>
      <c r="AB3" t="n">
        <v>763.1194658395184</v>
      </c>
      <c r="AC3" t="n">
        <v>690.2884150646911</v>
      </c>
      <c r="AD3" t="n">
        <v>557736.3398982434</v>
      </c>
      <c r="AE3" t="n">
        <v>763119.4658395184</v>
      </c>
      <c r="AF3" t="n">
        <v>1.289577922900021e-06</v>
      </c>
      <c r="AG3" t="n">
        <v>0.4571875</v>
      </c>
      <c r="AH3" t="n">
        <v>690288.4150646911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485.4490802894483</v>
      </c>
      <c r="AB4" t="n">
        <v>664.2128481539455</v>
      </c>
      <c r="AC4" t="n">
        <v>600.8213061547197</v>
      </c>
      <c r="AD4" t="n">
        <v>485449.0802894483</v>
      </c>
      <c r="AE4" t="n">
        <v>664212.8481539455</v>
      </c>
      <c r="AF4" t="n">
        <v>1.379402368284604e-06</v>
      </c>
      <c r="AG4" t="n">
        <v>0.4273958333333334</v>
      </c>
      <c r="AH4" t="n">
        <v>600821.3061547197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443.9769033213989</v>
      </c>
      <c r="AB5" t="n">
        <v>607.4687860029409</v>
      </c>
      <c r="AC5" t="n">
        <v>549.4928176546155</v>
      </c>
      <c r="AD5" t="n">
        <v>443976.9033213989</v>
      </c>
      <c r="AE5" t="n">
        <v>607468.7860029408</v>
      </c>
      <c r="AF5" t="n">
        <v>1.427682300176884e-06</v>
      </c>
      <c r="AG5" t="n">
        <v>0.4130208333333333</v>
      </c>
      <c r="AH5" t="n">
        <v>549492.8176546155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413.7474046927271</v>
      </c>
      <c r="AB6" t="n">
        <v>566.1074523478356</v>
      </c>
      <c r="AC6" t="n">
        <v>512.0789516325569</v>
      </c>
      <c r="AD6" t="n">
        <v>413747.4046927271</v>
      </c>
      <c r="AE6" t="n">
        <v>566107.4523478356</v>
      </c>
      <c r="AF6" t="n">
        <v>1.455982377487717e-06</v>
      </c>
      <c r="AG6" t="n">
        <v>0.4048958333333333</v>
      </c>
      <c r="AH6" t="n">
        <v>512078.9516325569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394.6090150346074</v>
      </c>
      <c r="AB7" t="n">
        <v>539.9214632914343</v>
      </c>
      <c r="AC7" t="n">
        <v>488.392116619432</v>
      </c>
      <c r="AD7" t="n">
        <v>394609.0150346074</v>
      </c>
      <c r="AE7" t="n">
        <v>539921.4632914343</v>
      </c>
      <c r="AF7" t="n">
        <v>1.468264611040618e-06</v>
      </c>
      <c r="AG7" t="n">
        <v>0.4015625</v>
      </c>
      <c r="AH7" t="n">
        <v>488392.116619432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396.5942133660732</v>
      </c>
      <c r="AB8" t="n">
        <v>542.6376992293148</v>
      </c>
      <c r="AC8" t="n">
        <v>490.8491188116625</v>
      </c>
      <c r="AD8" t="n">
        <v>396594.2133660732</v>
      </c>
      <c r="AE8" t="n">
        <v>542637.6992293148</v>
      </c>
      <c r="AF8" t="n">
        <v>1.467811809803645e-06</v>
      </c>
      <c r="AG8" t="n">
        <v>0.4016666666666667</v>
      </c>
      <c r="AH8" t="n">
        <v>490849.1188116625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