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597.0291790216844</v>
      </c>
      <c r="AB2" t="n">
        <v>816.8816618059299</v>
      </c>
      <c r="AC2" t="n">
        <v>738.9196225037842</v>
      </c>
      <c r="AD2" t="n">
        <v>597029.1790216845</v>
      </c>
      <c r="AE2" t="n">
        <v>816881.6618059298</v>
      </c>
      <c r="AF2" t="n">
        <v>1.191537320847254e-06</v>
      </c>
      <c r="AG2" t="n">
        <v>0.4591666666666667</v>
      </c>
      <c r="AH2" t="n">
        <v>738919.6225037843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350.4895199387375</v>
      </c>
      <c r="AB3" t="n">
        <v>479.5552236865125</v>
      </c>
      <c r="AC3" t="n">
        <v>433.7871461978547</v>
      </c>
      <c r="AD3" t="n">
        <v>350489.5199387376</v>
      </c>
      <c r="AE3" t="n">
        <v>479555.2236865125</v>
      </c>
      <c r="AF3" t="n">
        <v>1.657900658696497e-06</v>
      </c>
      <c r="AG3" t="n">
        <v>0.33</v>
      </c>
      <c r="AH3" t="n">
        <v>433787.1461978547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296.8206936463876</v>
      </c>
      <c r="AB4" t="n">
        <v>406.1231678518073</v>
      </c>
      <c r="AC4" t="n">
        <v>367.363342709476</v>
      </c>
      <c r="AD4" t="n">
        <v>296820.6936463875</v>
      </c>
      <c r="AE4" t="n">
        <v>406123.1678518073</v>
      </c>
      <c r="AF4" t="n">
        <v>1.842765405231332e-06</v>
      </c>
      <c r="AG4" t="n">
        <v>0.296875</v>
      </c>
      <c r="AH4" t="n">
        <v>367363.342709476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274.6481197799419</v>
      </c>
      <c r="AB5" t="n">
        <v>375.785674102814</v>
      </c>
      <c r="AC5" t="n">
        <v>339.9212167849469</v>
      </c>
      <c r="AD5" t="n">
        <v>274648.1197799419</v>
      </c>
      <c r="AE5" t="n">
        <v>375785.6741028141</v>
      </c>
      <c r="AF5" t="n">
        <v>1.935565407256063e-06</v>
      </c>
      <c r="AG5" t="n">
        <v>0.2826041666666667</v>
      </c>
      <c r="AH5" t="n">
        <v>339921.2167849469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261.8350914378697</v>
      </c>
      <c r="AB6" t="n">
        <v>358.2543234542754</v>
      </c>
      <c r="AC6" t="n">
        <v>324.0630336368994</v>
      </c>
      <c r="AD6" t="n">
        <v>261835.0914378697</v>
      </c>
      <c r="AE6" t="n">
        <v>358254.3234542754</v>
      </c>
      <c r="AF6" t="n">
        <v>1.995173784334767e-06</v>
      </c>
      <c r="AG6" t="n">
        <v>0.2741666666666667</v>
      </c>
      <c r="AH6" t="n">
        <v>324063.0336368994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253.670531277286</v>
      </c>
      <c r="AB7" t="n">
        <v>347.0832120474277</v>
      </c>
      <c r="AC7" t="n">
        <v>313.9580774240723</v>
      </c>
      <c r="AD7" t="n">
        <v>253670.5312772859</v>
      </c>
      <c r="AE7" t="n">
        <v>347083.2120474277</v>
      </c>
      <c r="AF7" t="n">
        <v>2.034825171730733e-06</v>
      </c>
      <c r="AG7" t="n">
        <v>0.2688541666666667</v>
      </c>
      <c r="AH7" t="n">
        <v>313958.0774240723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248.1010114153794</v>
      </c>
      <c r="AB8" t="n">
        <v>339.4627492624959</v>
      </c>
      <c r="AC8" t="n">
        <v>307.0649009119454</v>
      </c>
      <c r="AD8" t="n">
        <v>248101.0114153794</v>
      </c>
      <c r="AE8" t="n">
        <v>339462.7492624959</v>
      </c>
      <c r="AF8" t="n">
        <v>2.061662071014625e-06</v>
      </c>
      <c r="AG8" t="n">
        <v>0.2653125</v>
      </c>
      <c r="AH8" t="n">
        <v>307064.9009119454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242.4464697945298</v>
      </c>
      <c r="AB9" t="n">
        <v>331.7259559560832</v>
      </c>
      <c r="AC9" t="n">
        <v>300.0664963000365</v>
      </c>
      <c r="AD9" t="n">
        <v>242446.4697945298</v>
      </c>
      <c r="AE9" t="n">
        <v>331725.9559560832</v>
      </c>
      <c r="AF9" t="n">
        <v>2.087606157602184e-06</v>
      </c>
      <c r="AG9" t="n">
        <v>0.2620833333333333</v>
      </c>
      <c r="AH9" t="n">
        <v>300066.4963000365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239.2496265969923</v>
      </c>
      <c r="AB10" t="n">
        <v>327.3518940584465</v>
      </c>
      <c r="AC10" t="n">
        <v>296.1098887308745</v>
      </c>
      <c r="AD10" t="n">
        <v>239249.6265969923</v>
      </c>
      <c r="AE10" t="n">
        <v>327351.8940584465</v>
      </c>
      <c r="AF10" t="n">
        <v>2.102783973439845e-06</v>
      </c>
      <c r="AG10" t="n">
        <v>0.2602083333333333</v>
      </c>
      <c r="AH10" t="n">
        <v>296109.8887308745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236.0584578005205</v>
      </c>
      <c r="AB11" t="n">
        <v>322.9855961266846</v>
      </c>
      <c r="AC11" t="n">
        <v>292.1603041455811</v>
      </c>
      <c r="AD11" t="n">
        <v>236058.4578005205</v>
      </c>
      <c r="AE11" t="n">
        <v>322985.5961266846</v>
      </c>
      <c r="AF11" t="n">
        <v>2.119379785912859e-06</v>
      </c>
      <c r="AG11" t="n">
        <v>0.258125</v>
      </c>
      <c r="AH11" t="n">
        <v>292160.304145581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233.5261238553533</v>
      </c>
      <c r="AB12" t="n">
        <v>319.5207451042197</v>
      </c>
      <c r="AC12" t="n">
        <v>289.0261336417501</v>
      </c>
      <c r="AD12" t="n">
        <v>233526.1238553533</v>
      </c>
      <c r="AE12" t="n">
        <v>319520.7451042197</v>
      </c>
      <c r="AF12" t="n">
        <v>2.132666939570051e-06</v>
      </c>
      <c r="AG12" t="n">
        <v>0.2565625</v>
      </c>
      <c r="AH12" t="n">
        <v>289026.1336417501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230.7350261865852</v>
      </c>
      <c r="AB13" t="n">
        <v>315.7018421392744</v>
      </c>
      <c r="AC13" t="n">
        <v>285.5717014159139</v>
      </c>
      <c r="AD13" t="n">
        <v>230735.0261865852</v>
      </c>
      <c r="AE13" t="n">
        <v>315701.8421392744</v>
      </c>
      <c r="AF13" t="n">
        <v>2.14374832068336e-06</v>
      </c>
      <c r="AG13" t="n">
        <v>0.2552083333333333</v>
      </c>
      <c r="AH13" t="n">
        <v>285571.7014159139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228.8673855855606</v>
      </c>
      <c r="AB14" t="n">
        <v>313.1464538744657</v>
      </c>
      <c r="AC14" t="n">
        <v>283.2601958205877</v>
      </c>
      <c r="AD14" t="n">
        <v>228867.3855855606</v>
      </c>
      <c r="AE14" t="n">
        <v>313146.4538744657</v>
      </c>
      <c r="AF14" t="n">
        <v>2.150523193496711e-06</v>
      </c>
      <c r="AG14" t="n">
        <v>0.254375</v>
      </c>
      <c r="AH14" t="n">
        <v>283260.1958205877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227.6390184644737</v>
      </c>
      <c r="AB15" t="n">
        <v>311.4657477876626</v>
      </c>
      <c r="AC15" t="n">
        <v>281.7398939638229</v>
      </c>
      <c r="AD15" t="n">
        <v>227639.0184644737</v>
      </c>
      <c r="AE15" t="n">
        <v>311465.7477876626</v>
      </c>
      <c r="AF15" t="n">
        <v>2.155144812160081e-06</v>
      </c>
      <c r="AG15" t="n">
        <v>0.2538541666666667</v>
      </c>
      <c r="AH15" t="n">
        <v>281739.8939638229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226.6931709482392</v>
      </c>
      <c r="AB16" t="n">
        <v>310.1715974881038</v>
      </c>
      <c r="AC16" t="n">
        <v>280.5692555525022</v>
      </c>
      <c r="AD16" t="n">
        <v>226693.1709482392</v>
      </c>
      <c r="AE16" t="n">
        <v>310171.5974881038</v>
      </c>
      <c r="AF16" t="n">
        <v>2.161026872277099e-06</v>
      </c>
      <c r="AG16" t="n">
        <v>0.253125</v>
      </c>
      <c r="AH16" t="n">
        <v>280569.2555525022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224.6559946166313</v>
      </c>
      <c r="AB17" t="n">
        <v>307.3842429573226</v>
      </c>
      <c r="AC17" t="n">
        <v>278.0479222260612</v>
      </c>
      <c r="AD17" t="n">
        <v>224655.9946166314</v>
      </c>
      <c r="AE17" t="n">
        <v>307384.2429573226</v>
      </c>
      <c r="AF17" t="n">
        <v>2.168694557786783e-06</v>
      </c>
      <c r="AG17" t="n">
        <v>0.2522916666666666</v>
      </c>
      <c r="AH17" t="n">
        <v>278047.9222260612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223.4594961506748</v>
      </c>
      <c r="AB18" t="n">
        <v>305.7471409704148</v>
      </c>
      <c r="AC18" t="n">
        <v>276.5670629550963</v>
      </c>
      <c r="AD18" t="n">
        <v>223459.4961506748</v>
      </c>
      <c r="AE18" t="n">
        <v>305747.1409704147</v>
      </c>
      <c r="AF18" t="n">
        <v>2.173263658056251e-06</v>
      </c>
      <c r="AG18" t="n">
        <v>0.2517708333333333</v>
      </c>
      <c r="AH18" t="n">
        <v>276567.0629550962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221.1186202222703</v>
      </c>
      <c r="AB19" t="n">
        <v>302.544251253016</v>
      </c>
      <c r="AC19" t="n">
        <v>273.669852537041</v>
      </c>
      <c r="AD19" t="n">
        <v>221118.6202222703</v>
      </c>
      <c r="AE19" t="n">
        <v>302544.251253016</v>
      </c>
      <c r="AF19" t="n">
        <v>2.180931343565935e-06</v>
      </c>
      <c r="AG19" t="n">
        <v>0.2508333333333333</v>
      </c>
      <c r="AH19" t="n">
        <v>273669.8525370411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221.0040410852684</v>
      </c>
      <c r="AB20" t="n">
        <v>302.3874790228951</v>
      </c>
      <c r="AC20" t="n">
        <v>273.5280424285318</v>
      </c>
      <c r="AD20" t="n">
        <v>221004.0410852684</v>
      </c>
      <c r="AE20" t="n">
        <v>302387.4790228952</v>
      </c>
      <c r="AF20" t="n">
        <v>2.180563714808621e-06</v>
      </c>
      <c r="AG20" t="n">
        <v>0.2508333333333333</v>
      </c>
      <c r="AH20" t="n">
        <v>273528.0424285317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218.5056105479875</v>
      </c>
      <c r="AB21" t="n">
        <v>298.969016138813</v>
      </c>
      <c r="AC21" t="n">
        <v>270.4358328442624</v>
      </c>
      <c r="AD21" t="n">
        <v>218505.6105479875</v>
      </c>
      <c r="AE21" t="n">
        <v>298969.016138813</v>
      </c>
      <c r="AF21" t="n">
        <v>2.186813403682952e-06</v>
      </c>
      <c r="AG21" t="n">
        <v>0.2502083333333333</v>
      </c>
      <c r="AH21" t="n">
        <v>270435.8328442625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219.0781699803804</v>
      </c>
      <c r="AB22" t="n">
        <v>299.7524172137522</v>
      </c>
      <c r="AC22" t="n">
        <v>271.1444672201199</v>
      </c>
      <c r="AD22" t="n">
        <v>219078.1699803805</v>
      </c>
      <c r="AE22" t="n">
        <v>299752.4172137522</v>
      </c>
      <c r="AF22" t="n">
        <v>2.187128514046364e-06</v>
      </c>
      <c r="AG22" t="n">
        <v>0.2501041666666667</v>
      </c>
      <c r="AH22" t="n">
        <v>271144.4672201199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217.3152954518412</v>
      </c>
      <c r="AB23" t="n">
        <v>297.3403745112707</v>
      </c>
      <c r="AC23" t="n">
        <v>268.9626264878394</v>
      </c>
      <c r="AD23" t="n">
        <v>217315.2954518412</v>
      </c>
      <c r="AE23" t="n">
        <v>297340.3745112707</v>
      </c>
      <c r="AF23" t="n">
        <v>2.192800500587774e-06</v>
      </c>
      <c r="AG23" t="n">
        <v>0.2494791666666667</v>
      </c>
      <c r="AH23" t="n">
        <v>268962.6264878394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217.008029209277</v>
      </c>
      <c r="AB24" t="n">
        <v>296.9199592825648</v>
      </c>
      <c r="AC24" t="n">
        <v>268.5823350985045</v>
      </c>
      <c r="AD24" t="n">
        <v>217008.029209277</v>
      </c>
      <c r="AE24" t="n">
        <v>296919.9592825648</v>
      </c>
      <c r="AF24" t="n">
        <v>2.191592577528029e-06</v>
      </c>
      <c r="AG24" t="n">
        <v>0.2495833333333334</v>
      </c>
      <c r="AH24" t="n">
        <v>268582.3350985046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213.9824235511141</v>
      </c>
      <c r="AB25" t="n">
        <v>292.7801921407672</v>
      </c>
      <c r="AC25" t="n">
        <v>264.8376615225191</v>
      </c>
      <c r="AD25" t="n">
        <v>213982.4235511141</v>
      </c>
      <c r="AE25" t="n">
        <v>292780.1921407672</v>
      </c>
      <c r="AF25" t="n">
        <v>2.199627891795026e-06</v>
      </c>
      <c r="AG25" t="n">
        <v>0.24875</v>
      </c>
      <c r="AH25" t="n">
        <v>264837.6615225191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214.7969103012204</v>
      </c>
      <c r="AB26" t="n">
        <v>293.8946088448815</v>
      </c>
      <c r="AC26" t="n">
        <v>265.8457198604868</v>
      </c>
      <c r="AD26" t="n">
        <v>214796.9103012204</v>
      </c>
      <c r="AE26" t="n">
        <v>293894.6088448815</v>
      </c>
      <c r="AF26" t="n">
        <v>2.198892634280399e-06</v>
      </c>
      <c r="AG26" t="n">
        <v>0.24875</v>
      </c>
      <c r="AH26" t="n">
        <v>265845.7198604868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214.3344596987847</v>
      </c>
      <c r="AB27" t="n">
        <v>293.2618635287486</v>
      </c>
      <c r="AC27" t="n">
        <v>265.2733628692618</v>
      </c>
      <c r="AD27" t="n">
        <v>214334.4596987847</v>
      </c>
      <c r="AE27" t="n">
        <v>293261.8635287486</v>
      </c>
      <c r="AF27" t="n">
        <v>2.19810485837187e-06</v>
      </c>
      <c r="AG27" t="n">
        <v>0.2488541666666667</v>
      </c>
      <c r="AH27" t="n">
        <v>265273.3628692618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211.4590668537047</v>
      </c>
      <c r="AB28" t="n">
        <v>289.3276241847327</v>
      </c>
      <c r="AC28" t="n">
        <v>261.7146018064979</v>
      </c>
      <c r="AD28" t="n">
        <v>211459.0668537047</v>
      </c>
      <c r="AE28" t="n">
        <v>289327.6241847327</v>
      </c>
      <c r="AF28" t="n">
        <v>2.20540491512424e-06</v>
      </c>
      <c r="AG28" t="n">
        <v>0.2480208333333333</v>
      </c>
      <c r="AH28" t="n">
        <v>261714.6018064979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212.0487774658327</v>
      </c>
      <c r="AB29" t="n">
        <v>290.1344922604419</v>
      </c>
      <c r="AC29" t="n">
        <v>262.4444635255081</v>
      </c>
      <c r="AD29" t="n">
        <v>212048.7774658327</v>
      </c>
      <c r="AE29" t="n">
        <v>290134.4922604419</v>
      </c>
      <c r="AF29" t="n">
        <v>2.205457433518141e-06</v>
      </c>
      <c r="AG29" t="n">
        <v>0.2480208333333333</v>
      </c>
      <c r="AH29" t="n">
        <v>262444.4635255081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211.6195601910099</v>
      </c>
      <c r="AB30" t="n">
        <v>289.5472182492998</v>
      </c>
      <c r="AC30" t="n">
        <v>261.913238121745</v>
      </c>
      <c r="AD30" t="n">
        <v>211619.5601910099</v>
      </c>
      <c r="AE30" t="n">
        <v>289547.2182492998</v>
      </c>
      <c r="AF30" t="n">
        <v>2.205352396730338e-06</v>
      </c>
      <c r="AG30" t="n">
        <v>0.2480208333333333</v>
      </c>
      <c r="AH30" t="n">
        <v>261913.238121745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210.553198088327</v>
      </c>
      <c r="AB31" t="n">
        <v>288.0881745758341</v>
      </c>
      <c r="AC31" t="n">
        <v>260.5934435286938</v>
      </c>
      <c r="AD31" t="n">
        <v>210553.198088327</v>
      </c>
      <c r="AE31" t="n">
        <v>288088.1745758341</v>
      </c>
      <c r="AF31" t="n">
        <v>2.205299878336436e-06</v>
      </c>
      <c r="AG31" t="n">
        <v>0.2480208333333333</v>
      </c>
      <c r="AH31" t="n">
        <v>260593.4435286938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208.6104071339414</v>
      </c>
      <c r="AB32" t="n">
        <v>285.4299622821571</v>
      </c>
      <c r="AC32" t="n">
        <v>258.1889272855001</v>
      </c>
      <c r="AD32" t="n">
        <v>208610.4071339414</v>
      </c>
      <c r="AE32" t="n">
        <v>285429.9622821571</v>
      </c>
      <c r="AF32" t="n">
        <v>2.209816460212003e-06</v>
      </c>
      <c r="AG32" t="n">
        <v>0.2476041666666667</v>
      </c>
      <c r="AH32" t="n">
        <v>258188.9272855001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208.7908856886253</v>
      </c>
      <c r="AB33" t="n">
        <v>285.6769010028275</v>
      </c>
      <c r="AC33" t="n">
        <v>258.4122985212505</v>
      </c>
      <c r="AD33" t="n">
        <v>208790.8856886253</v>
      </c>
      <c r="AE33" t="n">
        <v>285676.9010028276</v>
      </c>
      <c r="AF33" t="n">
        <v>2.210604236120532e-06</v>
      </c>
      <c r="AG33" t="n">
        <v>0.2475</v>
      </c>
      <c r="AH33" t="n">
        <v>258412.2985212505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209.56415793835</v>
      </c>
      <c r="AB34" t="n">
        <v>286.7349262092644</v>
      </c>
      <c r="AC34" t="n">
        <v>259.369347286933</v>
      </c>
      <c r="AD34" t="n">
        <v>209564.15793835</v>
      </c>
      <c r="AE34" t="n">
        <v>286734.9262092644</v>
      </c>
      <c r="AF34" t="n">
        <v>2.21081430969614e-06</v>
      </c>
      <c r="AG34" t="n">
        <v>0.2475</v>
      </c>
      <c r="AH34" t="n">
        <v>259369.347286933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207.8379282216149</v>
      </c>
      <c r="AB35" t="n">
        <v>284.3730225549482</v>
      </c>
      <c r="AC35" t="n">
        <v>257.2328604024315</v>
      </c>
      <c r="AD35" t="n">
        <v>207837.9282216149</v>
      </c>
      <c r="AE35" t="n">
        <v>284373.0225549482</v>
      </c>
      <c r="AF35" t="n">
        <v>2.211286975241257e-06</v>
      </c>
      <c r="AG35" t="n">
        <v>0.2473958333333333</v>
      </c>
      <c r="AH35" t="n">
        <v>257232.8604024315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206.8538728947762</v>
      </c>
      <c r="AB36" t="n">
        <v>283.0265946433111</v>
      </c>
      <c r="AC36" t="n">
        <v>256.0149336809571</v>
      </c>
      <c r="AD36" t="n">
        <v>206853.8728947762</v>
      </c>
      <c r="AE36" t="n">
        <v>283026.5946433111</v>
      </c>
      <c r="AF36" t="n">
        <v>2.211181938453454e-06</v>
      </c>
      <c r="AG36" t="n">
        <v>0.2473958333333333</v>
      </c>
      <c r="AH36" t="n">
        <v>256014.9336809571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205.4101226709074</v>
      </c>
      <c r="AB37" t="n">
        <v>281.0511918932502</v>
      </c>
      <c r="AC37" t="n">
        <v>254.2280605968662</v>
      </c>
      <c r="AD37" t="n">
        <v>205410.1226709074</v>
      </c>
      <c r="AE37" t="n">
        <v>281051.1918932502</v>
      </c>
      <c r="AF37" t="n">
        <v>2.21081430969614e-06</v>
      </c>
      <c r="AG37" t="n">
        <v>0.2475</v>
      </c>
      <c r="AH37" t="n">
        <v>254228.0605968662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204.2746894127879</v>
      </c>
      <c r="AB38" t="n">
        <v>279.4976420177118</v>
      </c>
      <c r="AC38" t="n">
        <v>252.8227793410278</v>
      </c>
      <c r="AD38" t="n">
        <v>204274.6894127879</v>
      </c>
      <c r="AE38" t="n">
        <v>279497.6420177118</v>
      </c>
      <c r="AF38" t="n">
        <v>2.218061848054607e-06</v>
      </c>
      <c r="AG38" t="n">
        <v>0.2466666666666667</v>
      </c>
      <c r="AH38" t="n">
        <v>252822.7793410278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204.861751034178</v>
      </c>
      <c r="AB39" t="n">
        <v>280.3008856274283</v>
      </c>
      <c r="AC39" t="n">
        <v>253.5493625079926</v>
      </c>
      <c r="AD39" t="n">
        <v>204861.751034178</v>
      </c>
      <c r="AE39" t="n">
        <v>280300.8856274282</v>
      </c>
      <c r="AF39" t="n">
        <v>2.217904292872902e-06</v>
      </c>
      <c r="AG39" t="n">
        <v>0.2466666666666667</v>
      </c>
      <c r="AH39" t="n">
        <v>253549.3625079926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205.1626526887601</v>
      </c>
      <c r="AB40" t="n">
        <v>280.7125925460713</v>
      </c>
      <c r="AC40" t="n">
        <v>253.9217766961548</v>
      </c>
      <c r="AD40" t="n">
        <v>205162.6526887601</v>
      </c>
      <c r="AE40" t="n">
        <v>280712.5925460713</v>
      </c>
      <c r="AF40" t="n">
        <v>2.217169035358275e-06</v>
      </c>
      <c r="AG40" t="n">
        <v>0.2467708333333334</v>
      </c>
      <c r="AH40" t="n">
        <v>253921.7766961548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205.8646036717026</v>
      </c>
      <c r="AB41" t="n">
        <v>281.6730328488246</v>
      </c>
      <c r="AC41" t="n">
        <v>254.7905539244001</v>
      </c>
      <c r="AD41" t="n">
        <v>205864.6036717026</v>
      </c>
      <c r="AE41" t="n">
        <v>281673.0328488246</v>
      </c>
      <c r="AF41" t="n">
        <v>2.217011480176569e-06</v>
      </c>
      <c r="AG41" t="n">
        <v>0.2467708333333334</v>
      </c>
      <c r="AH41" t="n">
        <v>254790.5539244001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440.4672050629394</v>
      </c>
      <c r="AB2" t="n">
        <v>602.6666620087575</v>
      </c>
      <c r="AC2" t="n">
        <v>545.1490016346133</v>
      </c>
      <c r="AD2" t="n">
        <v>440467.2050629394</v>
      </c>
      <c r="AE2" t="n">
        <v>602666.6620087575</v>
      </c>
      <c r="AF2" t="n">
        <v>1.405342307298754e-06</v>
      </c>
      <c r="AG2" t="n">
        <v>0.4027083333333333</v>
      </c>
      <c r="AH2" t="n">
        <v>545149.0016346134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283.041890037345</v>
      </c>
      <c r="AB3" t="n">
        <v>387.2704008760019</v>
      </c>
      <c r="AC3" t="n">
        <v>350.3098573538168</v>
      </c>
      <c r="AD3" t="n">
        <v>283041.890037345</v>
      </c>
      <c r="AE3" t="n">
        <v>387270.4008760019</v>
      </c>
      <c r="AF3" t="n">
        <v>1.839869997938389e-06</v>
      </c>
      <c r="AG3" t="n">
        <v>0.3076041666666667</v>
      </c>
      <c r="AH3" t="n">
        <v>350309.8573538168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247.973327234793</v>
      </c>
      <c r="AB4" t="n">
        <v>339.2880461335894</v>
      </c>
      <c r="AC4" t="n">
        <v>306.9068712044642</v>
      </c>
      <c r="AD4" t="n">
        <v>247973.327234793</v>
      </c>
      <c r="AE4" t="n">
        <v>339288.0461335893</v>
      </c>
      <c r="AF4" t="n">
        <v>1.996393413383849e-06</v>
      </c>
      <c r="AG4" t="n">
        <v>0.2834375</v>
      </c>
      <c r="AH4" t="n">
        <v>306906.8712044642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231.3216097952932</v>
      </c>
      <c r="AB5" t="n">
        <v>316.5044317109506</v>
      </c>
      <c r="AC5" t="n">
        <v>286.2976929653112</v>
      </c>
      <c r="AD5" t="n">
        <v>231321.6097952932</v>
      </c>
      <c r="AE5" t="n">
        <v>316504.4317109506</v>
      </c>
      <c r="AF5" t="n">
        <v>2.082071103823797e-06</v>
      </c>
      <c r="AG5" t="n">
        <v>0.2717708333333334</v>
      </c>
      <c r="AH5" t="n">
        <v>286297.6929653112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221.8519229313546</v>
      </c>
      <c r="AB6" t="n">
        <v>303.5475883706169</v>
      </c>
      <c r="AC6" t="n">
        <v>274.577432568331</v>
      </c>
      <c r="AD6" t="n">
        <v>221851.9229313546</v>
      </c>
      <c r="AE6" t="n">
        <v>303547.588370617</v>
      </c>
      <c r="AF6" t="n">
        <v>2.132869227198148e-06</v>
      </c>
      <c r="AG6" t="n">
        <v>0.2653125</v>
      </c>
      <c r="AH6" t="n">
        <v>274577.432568331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214.6640684597754</v>
      </c>
      <c r="AB7" t="n">
        <v>293.7128487768481</v>
      </c>
      <c r="AC7" t="n">
        <v>265.6813067182446</v>
      </c>
      <c r="AD7" t="n">
        <v>214664.0684597754</v>
      </c>
      <c r="AE7" t="n">
        <v>293712.8487768481</v>
      </c>
      <c r="AF7" t="n">
        <v>2.170573930536971e-06</v>
      </c>
      <c r="AG7" t="n">
        <v>0.2607291666666667</v>
      </c>
      <c r="AH7" t="n">
        <v>265681.3067182446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209.7983962336097</v>
      </c>
      <c r="AB8" t="n">
        <v>287.0554213787027</v>
      </c>
      <c r="AC8" t="n">
        <v>259.659254847218</v>
      </c>
      <c r="AD8" t="n">
        <v>209798.3962336097</v>
      </c>
      <c r="AE8" t="n">
        <v>287055.4213787027</v>
      </c>
      <c r="AF8" t="n">
        <v>2.197086747870322e-06</v>
      </c>
      <c r="AG8" t="n">
        <v>0.2576041666666667</v>
      </c>
      <c r="AH8" t="n">
        <v>259659.254847218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207.0651002545408</v>
      </c>
      <c r="AB9" t="n">
        <v>283.3156052356343</v>
      </c>
      <c r="AC9" t="n">
        <v>256.276361507978</v>
      </c>
      <c r="AD9" t="n">
        <v>207065.1002545408</v>
      </c>
      <c r="AE9" t="n">
        <v>283315.6052356343</v>
      </c>
      <c r="AF9" t="n">
        <v>2.212733656460496e-06</v>
      </c>
      <c r="AG9" t="n">
        <v>0.2557291666666667</v>
      </c>
      <c r="AH9" t="n">
        <v>256276.361507978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203.0878362755737</v>
      </c>
      <c r="AB10" t="n">
        <v>277.8737371951111</v>
      </c>
      <c r="AC10" t="n">
        <v>251.3538577155309</v>
      </c>
      <c r="AD10" t="n">
        <v>203087.8362755737</v>
      </c>
      <c r="AE10" t="n">
        <v>277873.7371951111</v>
      </c>
      <c r="AF10" t="n">
        <v>2.230173439993295e-06</v>
      </c>
      <c r="AG10" t="n">
        <v>0.25375</v>
      </c>
      <c r="AH10" t="n">
        <v>251353.8577155309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200.8885165518429</v>
      </c>
      <c r="AB11" t="n">
        <v>274.8645309219657</v>
      </c>
      <c r="AC11" t="n">
        <v>248.631845865646</v>
      </c>
      <c r="AD11" t="n">
        <v>200888.5165518429</v>
      </c>
      <c r="AE11" t="n">
        <v>274864.5309219657</v>
      </c>
      <c r="AF11" t="n">
        <v>2.24120233736762e-06</v>
      </c>
      <c r="AG11" t="n">
        <v>0.2525</v>
      </c>
      <c r="AH11" t="n">
        <v>248631.845865646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198.0586845113465</v>
      </c>
      <c r="AB12" t="n">
        <v>270.992629880782</v>
      </c>
      <c r="AC12" t="n">
        <v>245.1294736255842</v>
      </c>
      <c r="AD12" t="n">
        <v>198058.6845113465</v>
      </c>
      <c r="AE12" t="n">
        <v>270992.629880782</v>
      </c>
      <c r="AF12" t="n">
        <v>2.251524950673637e-06</v>
      </c>
      <c r="AG12" t="n">
        <v>0.2513541666666667</v>
      </c>
      <c r="AH12" t="n">
        <v>245129.4736255842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196.5865891661866</v>
      </c>
      <c r="AB13" t="n">
        <v>268.9784440852721</v>
      </c>
      <c r="AC13" t="n">
        <v>243.3075188954698</v>
      </c>
      <c r="AD13" t="n">
        <v>196586.5891661866</v>
      </c>
      <c r="AE13" t="n">
        <v>268978.4440852721</v>
      </c>
      <c r="AF13" t="n">
        <v>2.257066564132657e-06</v>
      </c>
      <c r="AG13" t="n">
        <v>0.2507291666666667</v>
      </c>
      <c r="AH13" t="n">
        <v>243307.5188954698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194.8460082041843</v>
      </c>
      <c r="AB14" t="n">
        <v>266.5969044240493</v>
      </c>
      <c r="AC14" t="n">
        <v>241.1532700370013</v>
      </c>
      <c r="AD14" t="n">
        <v>194846.0082041843</v>
      </c>
      <c r="AE14" t="n">
        <v>266596.9044240493</v>
      </c>
      <c r="AF14" t="n">
        <v>2.264183734359438e-06</v>
      </c>
      <c r="AG14" t="n">
        <v>0.25</v>
      </c>
      <c r="AH14" t="n">
        <v>241153.2700370013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192.7174911027672</v>
      </c>
      <c r="AB15" t="n">
        <v>263.6845734223446</v>
      </c>
      <c r="AC15" t="n">
        <v>238.5188878186162</v>
      </c>
      <c r="AD15" t="n">
        <v>192717.4911027672</v>
      </c>
      <c r="AE15" t="n">
        <v>263684.5734223446</v>
      </c>
      <c r="AF15" t="n">
        <v>2.269345041012447e-06</v>
      </c>
      <c r="AG15" t="n">
        <v>0.249375</v>
      </c>
      <c r="AH15" t="n">
        <v>238518.8878186162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191.9369095385898</v>
      </c>
      <c r="AB16" t="n">
        <v>262.6165472894094</v>
      </c>
      <c r="AC16" t="n">
        <v>237.5527926008239</v>
      </c>
      <c r="AD16" t="n">
        <v>191936.9095385898</v>
      </c>
      <c r="AE16" t="n">
        <v>262616.5472894094</v>
      </c>
      <c r="AF16" t="n">
        <v>2.275592938539773e-06</v>
      </c>
      <c r="AG16" t="n">
        <v>0.24875</v>
      </c>
      <c r="AH16" t="n">
        <v>237552.7926008239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189.9164823084358</v>
      </c>
      <c r="AB17" t="n">
        <v>259.8521096181557</v>
      </c>
      <c r="AC17" t="n">
        <v>235.0521889810011</v>
      </c>
      <c r="AD17" t="n">
        <v>189916.4823084358</v>
      </c>
      <c r="AE17" t="n">
        <v>259852.1096181557</v>
      </c>
      <c r="AF17" t="n">
        <v>2.282003824698248e-06</v>
      </c>
      <c r="AG17" t="n">
        <v>0.2480208333333333</v>
      </c>
      <c r="AH17" t="n">
        <v>235052.1889810011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187.5689853635322</v>
      </c>
      <c r="AB18" t="n">
        <v>256.6401607338841</v>
      </c>
      <c r="AC18" t="n">
        <v>232.1467839902448</v>
      </c>
      <c r="AD18" t="n">
        <v>187568.9853635322</v>
      </c>
      <c r="AE18" t="n">
        <v>256640.1607338841</v>
      </c>
      <c r="AF18" t="n">
        <v>2.287491108613552e-06</v>
      </c>
      <c r="AG18" t="n">
        <v>0.2473958333333333</v>
      </c>
      <c r="AH18" t="n">
        <v>232146.7839902448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186.8695228701308</v>
      </c>
      <c r="AB19" t="n">
        <v>255.6831252923055</v>
      </c>
      <c r="AC19" t="n">
        <v>231.2810866680025</v>
      </c>
      <c r="AD19" t="n">
        <v>186869.5228701308</v>
      </c>
      <c r="AE19" t="n">
        <v>255683.1252923055</v>
      </c>
      <c r="AF19" t="n">
        <v>2.287545438157268e-06</v>
      </c>
      <c r="AG19" t="n">
        <v>0.2473958333333333</v>
      </c>
      <c r="AH19" t="n">
        <v>231281.0866680025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185.3153306812589</v>
      </c>
      <c r="AB20" t="n">
        <v>253.5566109733718</v>
      </c>
      <c r="AC20" t="n">
        <v>229.3575238910855</v>
      </c>
      <c r="AD20" t="n">
        <v>185315.3306812589</v>
      </c>
      <c r="AE20" t="n">
        <v>253556.6109733718</v>
      </c>
      <c r="AF20" t="n">
        <v>2.292761074353992e-06</v>
      </c>
      <c r="AG20" t="n">
        <v>0.246875</v>
      </c>
      <c r="AH20" t="n">
        <v>229357.5238910856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182.1708360298521</v>
      </c>
      <c r="AB21" t="n">
        <v>249.2541746660059</v>
      </c>
      <c r="AC21" t="n">
        <v>225.465706066386</v>
      </c>
      <c r="AD21" t="n">
        <v>182170.8360298521</v>
      </c>
      <c r="AE21" t="n">
        <v>249254.1746660059</v>
      </c>
      <c r="AF21" t="n">
        <v>2.299552267318478e-06</v>
      </c>
      <c r="AG21" t="n">
        <v>0.2461458333333333</v>
      </c>
      <c r="AH21" t="n">
        <v>225465.706066386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182.8411740896709</v>
      </c>
      <c r="AB22" t="n">
        <v>250.1713607726776</v>
      </c>
      <c r="AC22" t="n">
        <v>226.295357218316</v>
      </c>
      <c r="AD22" t="n">
        <v>182841.1740896709</v>
      </c>
      <c r="AE22" t="n">
        <v>250171.3607726776</v>
      </c>
      <c r="AF22" t="n">
        <v>2.299117630968751e-06</v>
      </c>
      <c r="AG22" t="n">
        <v>0.2461458333333333</v>
      </c>
      <c r="AH22" t="n">
        <v>226295.357218316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181.5048192538634</v>
      </c>
      <c r="AB23" t="n">
        <v>248.3429011305122</v>
      </c>
      <c r="AC23" t="n">
        <v>224.6414031981391</v>
      </c>
      <c r="AD23" t="n">
        <v>181504.8192538634</v>
      </c>
      <c r="AE23" t="n">
        <v>248342.9011305122</v>
      </c>
      <c r="AF23" t="n">
        <v>2.297596403744706e-06</v>
      </c>
      <c r="AG23" t="n">
        <v>0.2463541666666667</v>
      </c>
      <c r="AH23" t="n">
        <v>224641.4031981391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179.2390920183038</v>
      </c>
      <c r="AB24" t="n">
        <v>245.24283316999</v>
      </c>
      <c r="AC24" t="n">
        <v>221.8372013727954</v>
      </c>
      <c r="AD24" t="n">
        <v>179239.0920183038</v>
      </c>
      <c r="AE24" t="n">
        <v>245242.83316999</v>
      </c>
      <c r="AF24" t="n">
        <v>2.305474187583509e-06</v>
      </c>
      <c r="AG24" t="n">
        <v>0.2455208333333333</v>
      </c>
      <c r="AH24" t="n">
        <v>221837.2013727954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178.7204234877739</v>
      </c>
      <c r="AB25" t="n">
        <v>244.5331680044788</v>
      </c>
      <c r="AC25" t="n">
        <v>221.1952656546591</v>
      </c>
      <c r="AD25" t="n">
        <v>178720.4234877739</v>
      </c>
      <c r="AE25" t="n">
        <v>244533.1680044788</v>
      </c>
      <c r="AF25" t="n">
        <v>2.305474187583509e-06</v>
      </c>
      <c r="AG25" t="n">
        <v>0.2455208333333333</v>
      </c>
      <c r="AH25" t="n">
        <v>221195.2656546591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177.0070479678804</v>
      </c>
      <c r="AB26" t="n">
        <v>242.1888520293684</v>
      </c>
      <c r="AC26" t="n">
        <v>219.0746879059444</v>
      </c>
      <c r="AD26" t="n">
        <v>177007.0479678804</v>
      </c>
      <c r="AE26" t="n">
        <v>242188.8520293684</v>
      </c>
      <c r="AF26" t="n">
        <v>2.304496255796623e-06</v>
      </c>
      <c r="AG26" t="n">
        <v>0.245625</v>
      </c>
      <c r="AH26" t="n">
        <v>219074.6879059444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176.1331777857821</v>
      </c>
      <c r="AB27" t="n">
        <v>240.9931842937906</v>
      </c>
      <c r="AC27" t="n">
        <v>217.9931330209196</v>
      </c>
      <c r="AD27" t="n">
        <v>176133.1777857821</v>
      </c>
      <c r="AE27" t="n">
        <v>240993.1842937907</v>
      </c>
      <c r="AF27" t="n">
        <v>2.309657562449632e-06</v>
      </c>
      <c r="AG27" t="n">
        <v>0.245</v>
      </c>
      <c r="AH27" t="n">
        <v>217993.1330209196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176.4722064068015</v>
      </c>
      <c r="AB28" t="n">
        <v>241.4570582099563</v>
      </c>
      <c r="AC28" t="n">
        <v>218.4127354615777</v>
      </c>
      <c r="AD28" t="n">
        <v>176472.2064068015</v>
      </c>
      <c r="AE28" t="n">
        <v>241457.0582099563</v>
      </c>
      <c r="AF28" t="n">
        <v>2.309114267012474e-06</v>
      </c>
      <c r="AG28" t="n">
        <v>0.2451041666666667</v>
      </c>
      <c r="AH28" t="n">
        <v>218412.7354615777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176.6028831598982</v>
      </c>
      <c r="AB29" t="n">
        <v>241.6358559085946</v>
      </c>
      <c r="AC29" t="n">
        <v>218.574468958802</v>
      </c>
      <c r="AD29" t="n">
        <v>176602.8831598982</v>
      </c>
      <c r="AE29" t="n">
        <v>241635.8559085946</v>
      </c>
      <c r="AF29" t="n">
        <v>2.309766221537064e-06</v>
      </c>
      <c r="AG29" t="n">
        <v>0.245</v>
      </c>
      <c r="AH29" t="n">
        <v>218574.4689588021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177.2646022961302</v>
      </c>
      <c r="AB30" t="n">
        <v>242.5412492237747</v>
      </c>
      <c r="AC30" t="n">
        <v>219.3934528067092</v>
      </c>
      <c r="AD30" t="n">
        <v>177264.6022961302</v>
      </c>
      <c r="AE30" t="n">
        <v>242541.2492237747</v>
      </c>
      <c r="AF30" t="n">
        <v>2.310689823780234e-06</v>
      </c>
      <c r="AG30" t="n">
        <v>0.2448958333333333</v>
      </c>
      <c r="AH30" t="n">
        <v>219393.4528067092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178.3006362095624</v>
      </c>
      <c r="AB31" t="n">
        <v>243.9587965307224</v>
      </c>
      <c r="AC31" t="n">
        <v>220.6757113882224</v>
      </c>
      <c r="AD31" t="n">
        <v>178300.6362095624</v>
      </c>
      <c r="AE31" t="n">
        <v>243958.7965307224</v>
      </c>
      <c r="AF31" t="n">
        <v>2.310526835149086e-06</v>
      </c>
      <c r="AG31" t="n">
        <v>0.2448958333333333</v>
      </c>
      <c r="AH31" t="n">
        <v>220675.7113882224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191.8461834492269</v>
      </c>
      <c r="AB2" t="n">
        <v>262.4924118513908</v>
      </c>
      <c r="AC2" t="n">
        <v>237.4405044747845</v>
      </c>
      <c r="AD2" t="n">
        <v>191846.183449227</v>
      </c>
      <c r="AE2" t="n">
        <v>262492.4118513908</v>
      </c>
      <c r="AF2" t="n">
        <v>2.081156359024574e-06</v>
      </c>
      <c r="AG2" t="n">
        <v>0.3034375</v>
      </c>
      <c r="AH2" t="n">
        <v>237440.5044747845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150.535067715247</v>
      </c>
      <c r="AB3" t="n">
        <v>205.9687207863885</v>
      </c>
      <c r="AC3" t="n">
        <v>186.3113551535095</v>
      </c>
      <c r="AD3" t="n">
        <v>150535.067715247</v>
      </c>
      <c r="AE3" t="n">
        <v>205968.7207863885</v>
      </c>
      <c r="AF3" t="n">
        <v>2.375182061528846e-06</v>
      </c>
      <c r="AG3" t="n">
        <v>0.2658333333333333</v>
      </c>
      <c r="AH3" t="n">
        <v>186311.3551535095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137.9292048584799</v>
      </c>
      <c r="AB4" t="n">
        <v>188.7208230943489</v>
      </c>
      <c r="AC4" t="n">
        <v>170.7095726096162</v>
      </c>
      <c r="AD4" t="n">
        <v>137929.2048584799</v>
      </c>
      <c r="AE4" t="n">
        <v>188720.8230943489</v>
      </c>
      <c r="AF4" t="n">
        <v>2.475878286654536e-06</v>
      </c>
      <c r="AG4" t="n">
        <v>0.2551041666666666</v>
      </c>
      <c r="AH4" t="n">
        <v>170709.5726096162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130.8349120610518</v>
      </c>
      <c r="AB5" t="n">
        <v>179.0140987108033</v>
      </c>
      <c r="AC5" t="n">
        <v>161.9292443777598</v>
      </c>
      <c r="AD5" t="n">
        <v>130834.9120610518</v>
      </c>
      <c r="AE5" t="n">
        <v>179014.0987108033</v>
      </c>
      <c r="AF5" t="n">
        <v>2.525771720295983e-06</v>
      </c>
      <c r="AG5" t="n">
        <v>0.25</v>
      </c>
      <c r="AH5" t="n">
        <v>161929.2443777598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125.8930827792907</v>
      </c>
      <c r="AB6" t="n">
        <v>172.2524698693802</v>
      </c>
      <c r="AC6" t="n">
        <v>155.8129359029543</v>
      </c>
      <c r="AD6" t="n">
        <v>125893.0827792907</v>
      </c>
      <c r="AE6" t="n">
        <v>172252.4698693802</v>
      </c>
      <c r="AF6" t="n">
        <v>2.555901776820648e-06</v>
      </c>
      <c r="AG6" t="n">
        <v>0.2470833333333333</v>
      </c>
      <c r="AH6" t="n">
        <v>155812.9359029543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120.6735397951638</v>
      </c>
      <c r="AB7" t="n">
        <v>165.1108608885165</v>
      </c>
      <c r="AC7" t="n">
        <v>149.3529120599108</v>
      </c>
      <c r="AD7" t="n">
        <v>120673.5397951638</v>
      </c>
      <c r="AE7" t="n">
        <v>165110.8608885165</v>
      </c>
      <c r="AF7" t="n">
        <v>2.581545667987515e-06</v>
      </c>
      <c r="AG7" t="n">
        <v>0.2445833333333333</v>
      </c>
      <c r="AH7" t="n">
        <v>149352.9120599108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116.7989896790829</v>
      </c>
      <c r="AB8" t="n">
        <v>159.8095304866101</v>
      </c>
      <c r="AC8" t="n">
        <v>144.5575331910967</v>
      </c>
      <c r="AD8" t="n">
        <v>116798.9896790829</v>
      </c>
      <c r="AE8" t="n">
        <v>159809.5304866101</v>
      </c>
      <c r="AF8" t="n">
        <v>2.591669851970652e-06</v>
      </c>
      <c r="AG8" t="n">
        <v>0.2436458333333333</v>
      </c>
      <c r="AH8" t="n">
        <v>144557.5331910967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115.4378630177653</v>
      </c>
      <c r="AB9" t="n">
        <v>157.9471769399259</v>
      </c>
      <c r="AC9" t="n">
        <v>142.8729200530778</v>
      </c>
      <c r="AD9" t="n">
        <v>115437.8630177653</v>
      </c>
      <c r="AE9" t="n">
        <v>157947.1769399259</v>
      </c>
      <c r="AF9" t="n">
        <v>2.601854659809975e-06</v>
      </c>
      <c r="AG9" t="n">
        <v>0.2427083333333333</v>
      </c>
      <c r="AH9" t="n">
        <v>142872.9200530778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116.5258267805209</v>
      </c>
      <c r="AB10" t="n">
        <v>159.4357769577011</v>
      </c>
      <c r="AC10" t="n">
        <v>144.2194501744203</v>
      </c>
      <c r="AD10" t="n">
        <v>116525.8267805209</v>
      </c>
      <c r="AE10" t="n">
        <v>159435.7769577011</v>
      </c>
      <c r="AF10" t="n">
        <v>2.601975907522348e-06</v>
      </c>
      <c r="AG10" t="n">
        <v>0.2427083333333333</v>
      </c>
      <c r="AH10" t="n">
        <v>144219.4501744203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263.1671110344457</v>
      </c>
      <c r="AB2" t="n">
        <v>360.0768514308679</v>
      </c>
      <c r="AC2" t="n">
        <v>325.7116221013401</v>
      </c>
      <c r="AD2" t="n">
        <v>263167.1110344457</v>
      </c>
      <c r="AE2" t="n">
        <v>360076.8514308679</v>
      </c>
      <c r="AF2" t="n">
        <v>1.816289527177473e-06</v>
      </c>
      <c r="AG2" t="n">
        <v>0.3326041666666666</v>
      </c>
      <c r="AH2" t="n">
        <v>325711.6221013401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194.2872170684791</v>
      </c>
      <c r="AB3" t="n">
        <v>265.8323417400528</v>
      </c>
      <c r="AC3" t="n">
        <v>240.4616761424947</v>
      </c>
      <c r="AD3" t="n">
        <v>194287.2170684791</v>
      </c>
      <c r="AE3" t="n">
        <v>265832.3417400527</v>
      </c>
      <c r="AF3" t="n">
        <v>2.165025003976597e-06</v>
      </c>
      <c r="AG3" t="n">
        <v>0.2790625</v>
      </c>
      <c r="AH3" t="n">
        <v>240461.6761424947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175.8644448448489</v>
      </c>
      <c r="AB4" t="n">
        <v>240.6254920283455</v>
      </c>
      <c r="AC4" t="n">
        <v>217.660532789229</v>
      </c>
      <c r="AD4" t="n">
        <v>175864.4448448489</v>
      </c>
      <c r="AE4" t="n">
        <v>240625.4920283455</v>
      </c>
      <c r="AF4" t="n">
        <v>2.287456500986899e-06</v>
      </c>
      <c r="AG4" t="n">
        <v>0.2640625</v>
      </c>
      <c r="AH4" t="n">
        <v>217660.532789229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166.0136095704673</v>
      </c>
      <c r="AB5" t="n">
        <v>227.1471446177626</v>
      </c>
      <c r="AC5" t="n">
        <v>205.4685399385285</v>
      </c>
      <c r="AD5" t="n">
        <v>166013.6095704673</v>
      </c>
      <c r="AE5" t="n">
        <v>227147.1446177626</v>
      </c>
      <c r="AF5" t="n">
        <v>2.350847133972337e-06</v>
      </c>
      <c r="AG5" t="n">
        <v>0.2569791666666667</v>
      </c>
      <c r="AH5" t="n">
        <v>205468.5399385285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160.7935376659542</v>
      </c>
      <c r="AB6" t="n">
        <v>220.0048119446923</v>
      </c>
      <c r="AC6" t="n">
        <v>199.0078614714469</v>
      </c>
      <c r="AD6" t="n">
        <v>160793.5376659542</v>
      </c>
      <c r="AE6" t="n">
        <v>220004.8119446923</v>
      </c>
      <c r="AF6" t="n">
        <v>2.386863220965894e-06</v>
      </c>
      <c r="AG6" t="n">
        <v>0.253125</v>
      </c>
      <c r="AH6" t="n">
        <v>199007.8614714469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156.3962484502086</v>
      </c>
      <c r="AB7" t="n">
        <v>213.9882468450034</v>
      </c>
      <c r="AC7" t="n">
        <v>193.5655089005683</v>
      </c>
      <c r="AD7" t="n">
        <v>156396.2484502086</v>
      </c>
      <c r="AE7" t="n">
        <v>213988.2468450034</v>
      </c>
      <c r="AF7" t="n">
        <v>2.413947782360405e-06</v>
      </c>
      <c r="AG7" t="n">
        <v>0.2503125</v>
      </c>
      <c r="AH7" t="n">
        <v>193565.5089005683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152.1067127834149</v>
      </c>
      <c r="AB8" t="n">
        <v>208.1191149047415</v>
      </c>
      <c r="AC8" t="n">
        <v>188.2565186753047</v>
      </c>
      <c r="AD8" t="n">
        <v>152106.7127834149</v>
      </c>
      <c r="AE8" t="n">
        <v>208119.1149047415</v>
      </c>
      <c r="AF8" t="n">
        <v>2.43627659635802e-06</v>
      </c>
      <c r="AG8" t="n">
        <v>0.2480208333333333</v>
      </c>
      <c r="AH8" t="n">
        <v>188256.5186753047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147.8279110797056</v>
      </c>
      <c r="AB9" t="n">
        <v>202.2646696463208</v>
      </c>
      <c r="AC9" t="n">
        <v>182.9608134555802</v>
      </c>
      <c r="AD9" t="n">
        <v>147827.9110797056</v>
      </c>
      <c r="AE9" t="n">
        <v>202264.6696463207</v>
      </c>
      <c r="AF9" t="n">
        <v>2.451993761535563e-06</v>
      </c>
      <c r="AG9" t="n">
        <v>0.2463541666666667</v>
      </c>
      <c r="AH9" t="n">
        <v>182960.8134555802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145.3242805481183</v>
      </c>
      <c r="AB10" t="n">
        <v>198.8390919006211</v>
      </c>
      <c r="AC10" t="n">
        <v>179.8621680421004</v>
      </c>
      <c r="AD10" t="n">
        <v>145324.2805481183</v>
      </c>
      <c r="AE10" t="n">
        <v>198839.0919006211</v>
      </c>
      <c r="AF10" t="n">
        <v>2.46080929329566e-06</v>
      </c>
      <c r="AG10" t="n">
        <v>0.2455208333333333</v>
      </c>
      <c r="AH10" t="n">
        <v>179862.1680421004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143.4865849128093</v>
      </c>
      <c r="AB11" t="n">
        <v>196.3246756589829</v>
      </c>
      <c r="AC11" t="n">
        <v>177.5877241575581</v>
      </c>
      <c r="AD11" t="n">
        <v>143486.5849128093</v>
      </c>
      <c r="AE11" t="n">
        <v>196324.6756589829</v>
      </c>
      <c r="AF11" t="n">
        <v>2.465913022209401e-06</v>
      </c>
      <c r="AG11" t="n">
        <v>0.245</v>
      </c>
      <c r="AH11" t="n">
        <v>177587.7241575581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139.6616342153803</v>
      </c>
      <c r="AB12" t="n">
        <v>191.0912093698479</v>
      </c>
      <c r="AC12" t="n">
        <v>172.8537325458404</v>
      </c>
      <c r="AD12" t="n">
        <v>139661.6342153803</v>
      </c>
      <c r="AE12" t="n">
        <v>191091.2093698479</v>
      </c>
      <c r="AF12" t="n">
        <v>2.477280418426369e-06</v>
      </c>
      <c r="AG12" t="n">
        <v>0.2438541666666667</v>
      </c>
      <c r="AH12" t="n">
        <v>172853.7325458404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137.2215890554093</v>
      </c>
      <c r="AB13" t="n">
        <v>187.7526319347821</v>
      </c>
      <c r="AC13" t="n">
        <v>169.8337842554534</v>
      </c>
      <c r="AD13" t="n">
        <v>137221.5890554093</v>
      </c>
      <c r="AE13" t="n">
        <v>187752.6319347821</v>
      </c>
      <c r="AF13" t="n">
        <v>2.48319610421275e-06</v>
      </c>
      <c r="AG13" t="n">
        <v>0.2433333333333333</v>
      </c>
      <c r="AH13" t="n">
        <v>169833.7842554534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137.459509633647</v>
      </c>
      <c r="AB14" t="n">
        <v>188.078165366242</v>
      </c>
      <c r="AC14" t="n">
        <v>170.1282492331038</v>
      </c>
      <c r="AD14" t="n">
        <v>137459.509633647</v>
      </c>
      <c r="AE14" t="n">
        <v>188078.165366242</v>
      </c>
      <c r="AF14" t="n">
        <v>2.483080110373801e-06</v>
      </c>
      <c r="AG14" t="n">
        <v>0.2433333333333333</v>
      </c>
      <c r="AH14" t="n">
        <v>170128.2492331038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136.4609272167677</v>
      </c>
      <c r="AB15" t="n">
        <v>186.7118608491214</v>
      </c>
      <c r="AC15" t="n">
        <v>168.8923429014763</v>
      </c>
      <c r="AD15" t="n">
        <v>136460.9272167677</v>
      </c>
      <c r="AE15" t="n">
        <v>186711.8608491214</v>
      </c>
      <c r="AF15" t="n">
        <v>2.488589817723862e-06</v>
      </c>
      <c r="AG15" t="n">
        <v>0.2427083333333333</v>
      </c>
      <c r="AH15" t="n">
        <v>168892.3429014763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137.4484577190189</v>
      </c>
      <c r="AB16" t="n">
        <v>188.0630436490717</v>
      </c>
      <c r="AC16" t="n">
        <v>170.1145707113968</v>
      </c>
      <c r="AD16" t="n">
        <v>137448.4577190189</v>
      </c>
      <c r="AE16" t="n">
        <v>188063.0436490717</v>
      </c>
      <c r="AF16" t="n">
        <v>2.487951851609644e-06</v>
      </c>
      <c r="AG16" t="n">
        <v>0.2428125</v>
      </c>
      <c r="AH16" t="n">
        <v>170114.5707113968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145.405122255347</v>
      </c>
      <c r="AB2" t="n">
        <v>198.9497030909358</v>
      </c>
      <c r="AC2" t="n">
        <v>179.9622226556553</v>
      </c>
      <c r="AD2" t="n">
        <v>145405.122255347</v>
      </c>
      <c r="AE2" t="n">
        <v>198949.7030909358</v>
      </c>
      <c r="AF2" t="n">
        <v>2.306459725512905e-06</v>
      </c>
      <c r="AG2" t="n">
        <v>0.284375</v>
      </c>
      <c r="AH2" t="n">
        <v>179962.2226556553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118.7777050773079</v>
      </c>
      <c r="AB3" t="n">
        <v>162.5168961892225</v>
      </c>
      <c r="AC3" t="n">
        <v>147.0065117108643</v>
      </c>
      <c r="AD3" t="n">
        <v>118777.7050773079</v>
      </c>
      <c r="AE3" t="n">
        <v>162516.8961892225</v>
      </c>
      <c r="AF3" t="n">
        <v>2.549244959777421e-06</v>
      </c>
      <c r="AG3" t="n">
        <v>0.2572916666666666</v>
      </c>
      <c r="AH3" t="n">
        <v>147006.5117108643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109.5441172354894</v>
      </c>
      <c r="AB4" t="n">
        <v>149.883093946907</v>
      </c>
      <c r="AC4" t="n">
        <v>135.5784618228985</v>
      </c>
      <c r="AD4" t="n">
        <v>109544.1172354894</v>
      </c>
      <c r="AE4" t="n">
        <v>149883.093946907</v>
      </c>
      <c r="AF4" t="n">
        <v>2.627067197731503e-06</v>
      </c>
      <c r="AG4" t="n">
        <v>0.2496875</v>
      </c>
      <c r="AH4" t="n">
        <v>135578.4618228985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102.6411759695958</v>
      </c>
      <c r="AB5" t="n">
        <v>140.4381851706405</v>
      </c>
      <c r="AC5" t="n">
        <v>127.0349618842232</v>
      </c>
      <c r="AD5" t="n">
        <v>102641.1759695958</v>
      </c>
      <c r="AE5" t="n">
        <v>140438.1851706405</v>
      </c>
      <c r="AF5" t="n">
        <v>2.671519058569354e-06</v>
      </c>
      <c r="AG5" t="n">
        <v>0.2455208333333333</v>
      </c>
      <c r="AH5" t="n">
        <v>127034.9618842232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99.33446513955553</v>
      </c>
      <c r="AB6" t="n">
        <v>135.9137975311957</v>
      </c>
      <c r="AC6" t="n">
        <v>122.9423754510677</v>
      </c>
      <c r="AD6" t="n">
        <v>99334.46513955553</v>
      </c>
      <c r="AE6" t="n">
        <v>135913.7975311957</v>
      </c>
      <c r="AF6" t="n">
        <v>2.693619063036896e-06</v>
      </c>
      <c r="AG6" t="n">
        <v>0.2434375</v>
      </c>
      <c r="AH6" t="n">
        <v>122942.3754510677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100.4808466692861</v>
      </c>
      <c r="AB7" t="n">
        <v>137.4823273149561</v>
      </c>
      <c r="AC7" t="n">
        <v>124.3612069537118</v>
      </c>
      <c r="AD7" t="n">
        <v>100480.8466692861</v>
      </c>
      <c r="AE7" t="n">
        <v>137482.3273149561</v>
      </c>
      <c r="AF7" t="n">
        <v>2.691919062693239e-06</v>
      </c>
      <c r="AG7" t="n">
        <v>0.2436458333333333</v>
      </c>
      <c r="AH7" t="n">
        <v>124361.2069537118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475.074932866914</v>
      </c>
      <c r="AB2" t="n">
        <v>650.0184819753511</v>
      </c>
      <c r="AC2" t="n">
        <v>587.981630362292</v>
      </c>
      <c r="AD2" t="n">
        <v>475074.932866914</v>
      </c>
      <c r="AE2" t="n">
        <v>650018.481975351</v>
      </c>
      <c r="AF2" t="n">
        <v>1.349752696937411e-06</v>
      </c>
      <c r="AG2" t="n">
        <v>0.4155208333333333</v>
      </c>
      <c r="AH2" t="n">
        <v>587981.6303622919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299.3885787900343</v>
      </c>
      <c r="AB3" t="n">
        <v>409.6366615924419</v>
      </c>
      <c r="AC3" t="n">
        <v>370.5415135387239</v>
      </c>
      <c r="AD3" t="n">
        <v>299388.5787900343</v>
      </c>
      <c r="AE3" t="n">
        <v>409636.6615924419</v>
      </c>
      <c r="AF3" t="n">
        <v>1.790822308541833e-06</v>
      </c>
      <c r="AG3" t="n">
        <v>0.313125</v>
      </c>
      <c r="AH3" t="n">
        <v>370541.5135387239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259.729786198583</v>
      </c>
      <c r="AB4" t="n">
        <v>355.3737519463713</v>
      </c>
      <c r="AC4" t="n">
        <v>321.4573798308022</v>
      </c>
      <c r="AD4" t="n">
        <v>259729.786198583</v>
      </c>
      <c r="AE4" t="n">
        <v>355373.7519463713</v>
      </c>
      <c r="AF4" t="n">
        <v>1.956331095904137e-06</v>
      </c>
      <c r="AG4" t="n">
        <v>0.2866666666666667</v>
      </c>
      <c r="AH4" t="n">
        <v>321457.3798308022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241.6062570565362</v>
      </c>
      <c r="AB5" t="n">
        <v>330.576339820391</v>
      </c>
      <c r="AC5" t="n">
        <v>299.0265979148381</v>
      </c>
      <c r="AD5" t="n">
        <v>241606.2570565362</v>
      </c>
      <c r="AE5" t="n">
        <v>330576.339820391</v>
      </c>
      <c r="AF5" t="n">
        <v>2.044415798612247e-06</v>
      </c>
      <c r="AG5" t="n">
        <v>0.274375</v>
      </c>
      <c r="AH5" t="n">
        <v>299026.5979148381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231.2101894100418</v>
      </c>
      <c r="AB6" t="n">
        <v>316.3519814243292</v>
      </c>
      <c r="AC6" t="n">
        <v>286.1597923200795</v>
      </c>
      <c r="AD6" t="n">
        <v>231210.1894100418</v>
      </c>
      <c r="AE6" t="n">
        <v>316351.9814243292</v>
      </c>
      <c r="AF6" t="n">
        <v>2.099711024578768e-06</v>
      </c>
      <c r="AG6" t="n">
        <v>0.2670833333333333</v>
      </c>
      <c r="AH6" t="n">
        <v>286159.7923200795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223.8120052349257</v>
      </c>
      <c r="AB7" t="n">
        <v>306.2294594510898</v>
      </c>
      <c r="AC7" t="n">
        <v>277.0033496369141</v>
      </c>
      <c r="AD7" t="n">
        <v>223812.0052349257</v>
      </c>
      <c r="AE7" t="n">
        <v>306229.4594510898</v>
      </c>
      <c r="AF7" t="n">
        <v>2.137077029272795e-06</v>
      </c>
      <c r="AG7" t="n">
        <v>0.2623958333333333</v>
      </c>
      <c r="AH7" t="n">
        <v>277003.3496369141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218.8527784705345</v>
      </c>
      <c r="AB8" t="n">
        <v>299.4440266064094</v>
      </c>
      <c r="AC8" t="n">
        <v>270.8655089795131</v>
      </c>
      <c r="AD8" t="n">
        <v>218852.7784705345</v>
      </c>
      <c r="AE8" t="n">
        <v>299444.0266064094</v>
      </c>
      <c r="AF8" t="n">
        <v>2.164213147955489e-06</v>
      </c>
      <c r="AG8" t="n">
        <v>0.2591666666666667</v>
      </c>
      <c r="AH8" t="n">
        <v>270865.5089795131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215.6840579622068</v>
      </c>
      <c r="AB9" t="n">
        <v>295.108443412835</v>
      </c>
      <c r="AC9" t="n">
        <v>266.9437077609027</v>
      </c>
      <c r="AD9" t="n">
        <v>215684.0579622068</v>
      </c>
      <c r="AE9" t="n">
        <v>295108.443412835</v>
      </c>
      <c r="AF9" t="n">
        <v>2.178965720413937e-06</v>
      </c>
      <c r="AG9" t="n">
        <v>0.2573958333333333</v>
      </c>
      <c r="AH9" t="n">
        <v>266943.7077609026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212.4391847167846</v>
      </c>
      <c r="AB10" t="n">
        <v>290.6686646847464</v>
      </c>
      <c r="AC10" t="n">
        <v>262.9276552833528</v>
      </c>
      <c r="AD10" t="n">
        <v>212439.1847167846</v>
      </c>
      <c r="AE10" t="n">
        <v>290668.6646847464</v>
      </c>
      <c r="AF10" t="n">
        <v>2.195764270074653e-06</v>
      </c>
      <c r="AG10" t="n">
        <v>0.2554166666666667</v>
      </c>
      <c r="AH10" t="n">
        <v>262927.6552833528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209.8407853950824</v>
      </c>
      <c r="AB11" t="n">
        <v>287.1134200995075</v>
      </c>
      <c r="AC11" t="n">
        <v>259.7117182515109</v>
      </c>
      <c r="AD11" t="n">
        <v>209840.7853950824</v>
      </c>
      <c r="AE11" t="n">
        <v>287113.4200995075</v>
      </c>
      <c r="AF11" t="n">
        <v>2.208524706836158e-06</v>
      </c>
      <c r="AG11" t="n">
        <v>0.2539583333333333</v>
      </c>
      <c r="AH11" t="n">
        <v>259711.718251511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207.3324392352139</v>
      </c>
      <c r="AB12" t="n">
        <v>283.6813902231546</v>
      </c>
      <c r="AC12" t="n">
        <v>256.6072364896719</v>
      </c>
      <c r="AD12" t="n">
        <v>207332.4392352139</v>
      </c>
      <c r="AE12" t="n">
        <v>283681.3902231546</v>
      </c>
      <c r="AF12" t="n">
        <v>2.219777581448624e-06</v>
      </c>
      <c r="AG12" t="n">
        <v>0.2527083333333334</v>
      </c>
      <c r="AH12" t="n">
        <v>256607.2364896719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205.5165264892337</v>
      </c>
      <c r="AB13" t="n">
        <v>281.1967782916893</v>
      </c>
      <c r="AC13" t="n">
        <v>254.3597524337702</v>
      </c>
      <c r="AD13" t="n">
        <v>205516.5264892337</v>
      </c>
      <c r="AE13" t="n">
        <v>281196.7782916893</v>
      </c>
      <c r="AF13" t="n">
        <v>2.223869535853157e-06</v>
      </c>
      <c r="AG13" t="n">
        <v>0.2521875</v>
      </c>
      <c r="AH13" t="n">
        <v>254359.7524337702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203.1877418316132</v>
      </c>
      <c r="AB14" t="n">
        <v>278.0104323844064</v>
      </c>
      <c r="AC14" t="n">
        <v>251.4775069078128</v>
      </c>
      <c r="AD14" t="n">
        <v>203187.7418316132</v>
      </c>
      <c r="AE14" t="n">
        <v>278010.4323844064</v>
      </c>
      <c r="AF14" t="n">
        <v>2.235499301002884e-06</v>
      </c>
      <c r="AG14" t="n">
        <v>0.2508333333333333</v>
      </c>
      <c r="AH14" t="n">
        <v>251477.5069078128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201.6850352091591</v>
      </c>
      <c r="AB15" t="n">
        <v>275.9543628888284</v>
      </c>
      <c r="AC15" t="n">
        <v>249.6176657991804</v>
      </c>
      <c r="AD15" t="n">
        <v>201685.0352091591</v>
      </c>
      <c r="AE15" t="n">
        <v>275954.3628888284</v>
      </c>
      <c r="AF15" t="n">
        <v>2.243360160780013e-06</v>
      </c>
      <c r="AG15" t="n">
        <v>0.25</v>
      </c>
      <c r="AH15" t="n">
        <v>249617.6657991804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200.6456027282674</v>
      </c>
      <c r="AB16" t="n">
        <v>274.5321655119484</v>
      </c>
      <c r="AC16" t="n">
        <v>248.3312009438829</v>
      </c>
      <c r="AD16" t="n">
        <v>200645.6027282674</v>
      </c>
      <c r="AE16" t="n">
        <v>274532.1655119485</v>
      </c>
      <c r="AF16" t="n">
        <v>2.245944553035508e-06</v>
      </c>
      <c r="AG16" t="n">
        <v>0.2496875</v>
      </c>
      <c r="AH16" t="n">
        <v>248331.2009438829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197.7728627314872</v>
      </c>
      <c r="AB17" t="n">
        <v>270.6015559120117</v>
      </c>
      <c r="AC17" t="n">
        <v>244.7757232075176</v>
      </c>
      <c r="AD17" t="n">
        <v>197772.8627314872</v>
      </c>
      <c r="AE17" t="n">
        <v>270601.5559120117</v>
      </c>
      <c r="AF17" t="n">
        <v>2.255528340982967e-06</v>
      </c>
      <c r="AG17" t="n">
        <v>0.2486458333333333</v>
      </c>
      <c r="AH17" t="n">
        <v>244775.7232075176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196.8717685319078</v>
      </c>
      <c r="AB18" t="n">
        <v>269.3686390746774</v>
      </c>
      <c r="AC18" t="n">
        <v>243.6604742227284</v>
      </c>
      <c r="AD18" t="n">
        <v>196871.7685319078</v>
      </c>
      <c r="AE18" t="n">
        <v>269368.6390746774</v>
      </c>
      <c r="AF18" t="n">
        <v>2.25385925431796e-06</v>
      </c>
      <c r="AG18" t="n">
        <v>0.2488541666666667</v>
      </c>
      <c r="AH18" t="n">
        <v>243660.4742227284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195.7122900412111</v>
      </c>
      <c r="AB19" t="n">
        <v>267.7821894511261</v>
      </c>
      <c r="AC19" t="n">
        <v>242.2254331246523</v>
      </c>
      <c r="AD19" t="n">
        <v>195712.2900412111</v>
      </c>
      <c r="AE19" t="n">
        <v>267782.1894511261</v>
      </c>
      <c r="AF19" t="n">
        <v>2.260697125493956e-06</v>
      </c>
      <c r="AG19" t="n">
        <v>0.248125</v>
      </c>
      <c r="AH19" t="n">
        <v>242225.4331246523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194.4416276473014</v>
      </c>
      <c r="AB20" t="n">
        <v>266.0436131061114</v>
      </c>
      <c r="AC20" t="n">
        <v>240.652784065898</v>
      </c>
      <c r="AD20" t="n">
        <v>194441.6276473014</v>
      </c>
      <c r="AE20" t="n">
        <v>266043.6131061114</v>
      </c>
      <c r="AF20" t="n">
        <v>2.260804808504602e-06</v>
      </c>
      <c r="AG20" t="n">
        <v>0.248125</v>
      </c>
      <c r="AH20" t="n">
        <v>240652.784065898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193.1731930654727</v>
      </c>
      <c r="AB21" t="n">
        <v>264.3080849518697</v>
      </c>
      <c r="AC21" t="n">
        <v>239.0828922828676</v>
      </c>
      <c r="AD21" t="n">
        <v>193173.1930654727</v>
      </c>
      <c r="AE21" t="n">
        <v>264308.0849518697</v>
      </c>
      <c r="AF21" t="n">
        <v>2.265650543983655e-06</v>
      </c>
      <c r="AG21" t="n">
        <v>0.2475</v>
      </c>
      <c r="AH21" t="n">
        <v>239082.8922828676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190.1818543210743</v>
      </c>
      <c r="AB22" t="n">
        <v>260.2152033132343</v>
      </c>
      <c r="AC22" t="n">
        <v>235.3806295234268</v>
      </c>
      <c r="AD22" t="n">
        <v>190181.8543210743</v>
      </c>
      <c r="AE22" t="n">
        <v>260215.2033132343</v>
      </c>
      <c r="AF22" t="n">
        <v>2.272811464191588e-06</v>
      </c>
      <c r="AG22" t="n">
        <v>0.2467708333333334</v>
      </c>
      <c r="AH22" t="n">
        <v>235380.6295234268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190.9220823233578</v>
      </c>
      <c r="AB23" t="n">
        <v>261.2280159225128</v>
      </c>
      <c r="AC23" t="n">
        <v>236.2967807187675</v>
      </c>
      <c r="AD23" t="n">
        <v>190922.0823233578</v>
      </c>
      <c r="AE23" t="n">
        <v>261228.0159225129</v>
      </c>
      <c r="AF23" t="n">
        <v>2.272003841611746e-06</v>
      </c>
      <c r="AG23" t="n">
        <v>0.246875</v>
      </c>
      <c r="AH23" t="n">
        <v>236296.7807187675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189.2158675707825</v>
      </c>
      <c r="AB24" t="n">
        <v>258.893497625158</v>
      </c>
      <c r="AC24" t="n">
        <v>234.1850655711946</v>
      </c>
      <c r="AD24" t="n">
        <v>189215.8675707825</v>
      </c>
      <c r="AE24" t="n">
        <v>258893.4976251581</v>
      </c>
      <c r="AF24" t="n">
        <v>2.271842317095777e-06</v>
      </c>
      <c r="AG24" t="n">
        <v>0.246875</v>
      </c>
      <c r="AH24" t="n">
        <v>234185.0655711946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187.399664675905</v>
      </c>
      <c r="AB25" t="n">
        <v>256.4084886991711</v>
      </c>
      <c r="AC25" t="n">
        <v>231.9372224093711</v>
      </c>
      <c r="AD25" t="n">
        <v>187399.664675905</v>
      </c>
      <c r="AE25" t="n">
        <v>256408.4886991711</v>
      </c>
      <c r="AF25" t="n">
        <v>2.278787871282419e-06</v>
      </c>
      <c r="AG25" t="n">
        <v>0.2461458333333333</v>
      </c>
      <c r="AH25" t="n">
        <v>231937.2224093711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187.163962452223</v>
      </c>
      <c r="AB26" t="n">
        <v>256.0859905182815</v>
      </c>
      <c r="AC26" t="n">
        <v>231.6455030022364</v>
      </c>
      <c r="AD26" t="n">
        <v>187163.9624522231</v>
      </c>
      <c r="AE26" t="n">
        <v>256085.9905182815</v>
      </c>
      <c r="AF26" t="n">
        <v>2.277603358165318e-06</v>
      </c>
      <c r="AG26" t="n">
        <v>0.24625</v>
      </c>
      <c r="AH26" t="n">
        <v>231645.5030022364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185.7853623766581</v>
      </c>
      <c r="AB27" t="n">
        <v>254.1997290753517</v>
      </c>
      <c r="AC27" t="n">
        <v>229.9392637040345</v>
      </c>
      <c r="AD27" t="n">
        <v>185785.3623766581</v>
      </c>
      <c r="AE27" t="n">
        <v>254199.7290753516</v>
      </c>
      <c r="AF27" t="n">
        <v>2.278357139239837e-06</v>
      </c>
      <c r="AG27" t="n">
        <v>0.2461458333333333</v>
      </c>
      <c r="AH27" t="n">
        <v>229939.2637040345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183.9208615615568</v>
      </c>
      <c r="AB28" t="n">
        <v>251.6486368041606</v>
      </c>
      <c r="AC28" t="n">
        <v>227.6316440987247</v>
      </c>
      <c r="AD28" t="n">
        <v>183920.8615615568</v>
      </c>
      <c r="AE28" t="n">
        <v>251648.6368041606</v>
      </c>
      <c r="AF28" t="n">
        <v>2.282126044612433e-06</v>
      </c>
      <c r="AG28" t="n">
        <v>0.2457291666666667</v>
      </c>
      <c r="AH28" t="n">
        <v>227631.6440987247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183.8808568117657</v>
      </c>
      <c r="AB29" t="n">
        <v>251.5939005406115</v>
      </c>
      <c r="AC29" t="n">
        <v>227.5821317873458</v>
      </c>
      <c r="AD29" t="n">
        <v>183880.8568117657</v>
      </c>
      <c r="AE29" t="n">
        <v>251593.9005406115</v>
      </c>
      <c r="AF29" t="n">
        <v>2.283310557729535e-06</v>
      </c>
      <c r="AG29" t="n">
        <v>0.245625</v>
      </c>
      <c r="AH29" t="n">
        <v>227582.1317873458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184.7234476605276</v>
      </c>
      <c r="AB30" t="n">
        <v>252.7467705123717</v>
      </c>
      <c r="AC30" t="n">
        <v>228.6249734670648</v>
      </c>
      <c r="AD30" t="n">
        <v>184723.4476605276</v>
      </c>
      <c r="AE30" t="n">
        <v>252746.7705123717</v>
      </c>
      <c r="AF30" t="n">
        <v>2.283472082245503e-06</v>
      </c>
      <c r="AG30" t="n">
        <v>0.245625</v>
      </c>
      <c r="AH30" t="n">
        <v>228624.9734670648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184.7149390790478</v>
      </c>
      <c r="AB31" t="n">
        <v>252.735128695819</v>
      </c>
      <c r="AC31" t="n">
        <v>228.6144427291445</v>
      </c>
      <c r="AD31" t="n">
        <v>184714.9390790479</v>
      </c>
      <c r="AE31" t="n">
        <v>252735.1286958189</v>
      </c>
      <c r="AF31" t="n">
        <v>2.283364399234857e-06</v>
      </c>
      <c r="AG31" t="n">
        <v>0.245625</v>
      </c>
      <c r="AH31" t="n">
        <v>228614.4427291445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184.327179887062</v>
      </c>
      <c r="AB32" t="n">
        <v>252.204579462616</v>
      </c>
      <c r="AC32" t="n">
        <v>228.1345283701277</v>
      </c>
      <c r="AD32" t="n">
        <v>184327.179887062</v>
      </c>
      <c r="AE32" t="n">
        <v>252204.5794626159</v>
      </c>
      <c r="AF32" t="n">
        <v>2.283149033213566e-06</v>
      </c>
      <c r="AG32" t="n">
        <v>0.245625</v>
      </c>
      <c r="AH32" t="n">
        <v>228134.5283701277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184.8561182036937</v>
      </c>
      <c r="AB33" t="n">
        <v>252.9282962025427</v>
      </c>
      <c r="AC33" t="n">
        <v>228.7891746001389</v>
      </c>
      <c r="AD33" t="n">
        <v>184856.1182036937</v>
      </c>
      <c r="AE33" t="n">
        <v>252928.2962025427</v>
      </c>
      <c r="AF33" t="n">
        <v>2.283310557729535e-06</v>
      </c>
      <c r="AG33" t="n">
        <v>0.245625</v>
      </c>
      <c r="AH33" t="n">
        <v>228789.1746001389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185.4279913777646</v>
      </c>
      <c r="AB34" t="n">
        <v>253.7107583085699</v>
      </c>
      <c r="AC34" t="n">
        <v>229.4969596209596</v>
      </c>
      <c r="AD34" t="n">
        <v>185427.9913777646</v>
      </c>
      <c r="AE34" t="n">
        <v>253710.7583085699</v>
      </c>
      <c r="AF34" t="n">
        <v>2.283149033213566e-06</v>
      </c>
      <c r="AG34" t="n">
        <v>0.245625</v>
      </c>
      <c r="AH34" t="n">
        <v>229496.9596209596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121.6935421278074</v>
      </c>
      <c r="AB2" t="n">
        <v>166.5064730793658</v>
      </c>
      <c r="AC2" t="n">
        <v>150.6153289820199</v>
      </c>
      <c r="AD2" t="n">
        <v>121693.5421278074</v>
      </c>
      <c r="AE2" t="n">
        <v>166506.4730793658</v>
      </c>
      <c r="AF2" t="n">
        <v>2.440932877327406e-06</v>
      </c>
      <c r="AG2" t="n">
        <v>0.275</v>
      </c>
      <c r="AH2" t="n">
        <v>150615.3289820199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100.4511817590799</v>
      </c>
      <c r="AB3" t="n">
        <v>137.4417384760884</v>
      </c>
      <c r="AC3" t="n">
        <v>124.3244918566589</v>
      </c>
      <c r="AD3" t="n">
        <v>100451.1817590799</v>
      </c>
      <c r="AE3" t="n">
        <v>137441.7384760884</v>
      </c>
      <c r="AF3" t="n">
        <v>2.661043397071623e-06</v>
      </c>
      <c r="AG3" t="n">
        <v>0.2521875</v>
      </c>
      <c r="AH3" t="n">
        <v>124324.4918566589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91.46436565743574</v>
      </c>
      <c r="AB4" t="n">
        <v>125.1455802154801</v>
      </c>
      <c r="AC4" t="n">
        <v>113.2018616826726</v>
      </c>
      <c r="AD4" t="n">
        <v>91464.36565743573</v>
      </c>
      <c r="AE4" t="n">
        <v>125145.5802154801</v>
      </c>
      <c r="AF4" t="n">
        <v>2.73424174321607e-06</v>
      </c>
      <c r="AG4" t="n">
        <v>0.2455208333333333</v>
      </c>
      <c r="AH4" t="n">
        <v>113201.8616826726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90.41261783312387</v>
      </c>
      <c r="AB5" t="n">
        <v>123.7065324424181</v>
      </c>
      <c r="AC5" t="n">
        <v>111.900154609355</v>
      </c>
      <c r="AD5" t="n">
        <v>90412.61783312388</v>
      </c>
      <c r="AE5" t="n">
        <v>123706.5324424181</v>
      </c>
      <c r="AF5" t="n">
        <v>2.741716222223777e-06</v>
      </c>
      <c r="AG5" t="n">
        <v>0.2447916666666667</v>
      </c>
      <c r="AH5" t="n">
        <v>111900.154609355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344.8870791411654</v>
      </c>
      <c r="AB2" t="n">
        <v>471.8897170250302</v>
      </c>
      <c r="AC2" t="n">
        <v>426.8532247335381</v>
      </c>
      <c r="AD2" t="n">
        <v>344887.0791411654</v>
      </c>
      <c r="AE2" t="n">
        <v>471889.7170250302</v>
      </c>
      <c r="AF2" t="n">
        <v>1.594260010462285e-06</v>
      </c>
      <c r="AG2" t="n">
        <v>0.3657291666666667</v>
      </c>
      <c r="AH2" t="n">
        <v>426853.2247335381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238.2640960758024</v>
      </c>
      <c r="AB3" t="n">
        <v>326.0034477208171</v>
      </c>
      <c r="AC3" t="n">
        <v>294.8901362191518</v>
      </c>
      <c r="AD3" t="n">
        <v>238264.0960758024</v>
      </c>
      <c r="AE3" t="n">
        <v>326003.4477208171</v>
      </c>
      <c r="AF3" t="n">
        <v>1.989172561770575e-06</v>
      </c>
      <c r="AG3" t="n">
        <v>0.293125</v>
      </c>
      <c r="AH3" t="n">
        <v>294890.1362191518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211.7746577768046</v>
      </c>
      <c r="AB4" t="n">
        <v>289.7594296086066</v>
      </c>
      <c r="AC4" t="n">
        <v>262.1051963267602</v>
      </c>
      <c r="AD4" t="n">
        <v>211774.6577768046</v>
      </c>
      <c r="AE4" t="n">
        <v>289759.4296086066</v>
      </c>
      <c r="AF4" t="n">
        <v>2.131296299229363e-06</v>
      </c>
      <c r="AG4" t="n">
        <v>0.2735416666666667</v>
      </c>
      <c r="AH4" t="n">
        <v>262105.1963267602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199.4002981391627</v>
      </c>
      <c r="AB5" t="n">
        <v>272.8282848341752</v>
      </c>
      <c r="AC5" t="n">
        <v>246.7899362465842</v>
      </c>
      <c r="AD5" t="n">
        <v>199400.2981391627</v>
      </c>
      <c r="AE5" t="n">
        <v>272828.2848341753</v>
      </c>
      <c r="AF5" t="n">
        <v>2.205744732006121e-06</v>
      </c>
      <c r="AG5" t="n">
        <v>0.264375</v>
      </c>
      <c r="AH5" t="n">
        <v>246789.9362465842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191.508940708811</v>
      </c>
      <c r="AB6" t="n">
        <v>262.0309814558541</v>
      </c>
      <c r="AC6" t="n">
        <v>237.0231123485761</v>
      </c>
      <c r="AD6" t="n">
        <v>191508.940708811</v>
      </c>
      <c r="AE6" t="n">
        <v>262030.9814558541</v>
      </c>
      <c r="AF6" t="n">
        <v>2.252372960955775e-06</v>
      </c>
      <c r="AG6" t="n">
        <v>0.2588541666666667</v>
      </c>
      <c r="AH6" t="n">
        <v>237023.1123485761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186.112602347727</v>
      </c>
      <c r="AB7" t="n">
        <v>254.6474732405764</v>
      </c>
      <c r="AC7" t="n">
        <v>230.3442757945433</v>
      </c>
      <c r="AD7" t="n">
        <v>186112.602347727</v>
      </c>
      <c r="AE7" t="n">
        <v>254647.4732405764</v>
      </c>
      <c r="AF7" t="n">
        <v>2.284223455880568e-06</v>
      </c>
      <c r="AG7" t="n">
        <v>0.2553125</v>
      </c>
      <c r="AH7" t="n">
        <v>230344.2757945433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182.4203026280733</v>
      </c>
      <c r="AB8" t="n">
        <v>249.5955058713815</v>
      </c>
      <c r="AC8" t="n">
        <v>225.7744611005821</v>
      </c>
      <c r="AD8" t="n">
        <v>182420.3026280733</v>
      </c>
      <c r="AE8" t="n">
        <v>249595.5058713815</v>
      </c>
      <c r="AF8" t="n">
        <v>2.304822721490979e-06</v>
      </c>
      <c r="AG8" t="n">
        <v>0.2530208333333333</v>
      </c>
      <c r="AH8" t="n">
        <v>225774.4611005821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178.698774376247</v>
      </c>
      <c r="AB9" t="n">
        <v>244.5035467349962</v>
      </c>
      <c r="AC9" t="n">
        <v>221.1684713975622</v>
      </c>
      <c r="AD9" t="n">
        <v>178698.774376247</v>
      </c>
      <c r="AE9" t="n">
        <v>244503.5467349962</v>
      </c>
      <c r="AF9" t="n">
        <v>2.321615601064684e-06</v>
      </c>
      <c r="AG9" t="n">
        <v>0.2511458333333333</v>
      </c>
      <c r="AH9" t="n">
        <v>221168.4713975622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175.2021165549396</v>
      </c>
      <c r="AB10" t="n">
        <v>239.7192652422301</v>
      </c>
      <c r="AC10" t="n">
        <v>216.8407950156829</v>
      </c>
      <c r="AD10" t="n">
        <v>175202.1165549396</v>
      </c>
      <c r="AE10" t="n">
        <v>239719.2652422301</v>
      </c>
      <c r="AF10" t="n">
        <v>2.33852043316888e-06</v>
      </c>
      <c r="AG10" t="n">
        <v>0.249375</v>
      </c>
      <c r="AH10" t="n">
        <v>216840.7950156829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173.5983518887317</v>
      </c>
      <c r="AB11" t="n">
        <v>237.5249236728219</v>
      </c>
      <c r="AC11" t="n">
        <v>214.8558783258806</v>
      </c>
      <c r="AD11" t="n">
        <v>173598.3518887317</v>
      </c>
      <c r="AE11" t="n">
        <v>237524.9236728219</v>
      </c>
      <c r="AF11" t="n">
        <v>2.341039365104936e-06</v>
      </c>
      <c r="AG11" t="n">
        <v>0.2490625</v>
      </c>
      <c r="AH11" t="n">
        <v>214855.8783258806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171.0674009763764</v>
      </c>
      <c r="AB12" t="n">
        <v>234.0619649768653</v>
      </c>
      <c r="AC12" t="n">
        <v>211.723419547572</v>
      </c>
      <c r="AD12" t="n">
        <v>171067.4009763764</v>
      </c>
      <c r="AE12" t="n">
        <v>234061.9649768653</v>
      </c>
      <c r="AF12" t="n">
        <v>2.353801953580952e-06</v>
      </c>
      <c r="AG12" t="n">
        <v>0.2477083333333333</v>
      </c>
      <c r="AH12" t="n">
        <v>211723.419547572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169.4294303126369</v>
      </c>
      <c r="AB13" t="n">
        <v>231.8208212525723</v>
      </c>
      <c r="AC13" t="n">
        <v>209.6961674348598</v>
      </c>
      <c r="AD13" t="n">
        <v>169429.4303126369</v>
      </c>
      <c r="AE13" t="n">
        <v>231820.8212525723</v>
      </c>
      <c r="AF13" t="n">
        <v>2.358224078535361e-06</v>
      </c>
      <c r="AG13" t="n">
        <v>0.2472916666666667</v>
      </c>
      <c r="AH13" t="n">
        <v>209696.1674348598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167.6917503134146</v>
      </c>
      <c r="AB14" t="n">
        <v>229.4432508166065</v>
      </c>
      <c r="AC14" t="n">
        <v>207.5455089843608</v>
      </c>
      <c r="AD14" t="n">
        <v>167691.7503134146</v>
      </c>
      <c r="AE14" t="n">
        <v>229443.2508166065</v>
      </c>
      <c r="AF14" t="n">
        <v>2.364885254099597e-06</v>
      </c>
      <c r="AG14" t="n">
        <v>0.2465625</v>
      </c>
      <c r="AH14" t="n">
        <v>207545.5089843608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164.6692265801728</v>
      </c>
      <c r="AB15" t="n">
        <v>225.307700500451</v>
      </c>
      <c r="AC15" t="n">
        <v>203.8046497860965</v>
      </c>
      <c r="AD15" t="n">
        <v>164669.2265801728</v>
      </c>
      <c r="AE15" t="n">
        <v>225307.700500451</v>
      </c>
      <c r="AF15" t="n">
        <v>2.369867141706462e-06</v>
      </c>
      <c r="AG15" t="n">
        <v>0.2460416666666667</v>
      </c>
      <c r="AH15" t="n">
        <v>203804.6497860965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163.3996608563046</v>
      </c>
      <c r="AB16" t="n">
        <v>223.5706246677686</v>
      </c>
      <c r="AC16" t="n">
        <v>202.2333580328836</v>
      </c>
      <c r="AD16" t="n">
        <v>163399.6608563046</v>
      </c>
      <c r="AE16" t="n">
        <v>223570.6246677686</v>
      </c>
      <c r="AF16" t="n">
        <v>2.376920151127418e-06</v>
      </c>
      <c r="AG16" t="n">
        <v>0.2453125</v>
      </c>
      <c r="AH16" t="n">
        <v>202233.3580328836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160.4254220132615</v>
      </c>
      <c r="AB17" t="n">
        <v>219.501139868562</v>
      </c>
      <c r="AC17" t="n">
        <v>198.5522591513541</v>
      </c>
      <c r="AD17" t="n">
        <v>160425.4220132615</v>
      </c>
      <c r="AE17" t="n">
        <v>219501.139868562</v>
      </c>
      <c r="AF17" t="n">
        <v>2.381286299816582e-06</v>
      </c>
      <c r="AG17" t="n">
        <v>0.2448958333333333</v>
      </c>
      <c r="AH17" t="n">
        <v>198552.2591513541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157.5103091498373</v>
      </c>
      <c r="AB18" t="n">
        <v>215.512553843124</v>
      </c>
      <c r="AC18" t="n">
        <v>194.944338178167</v>
      </c>
      <c r="AD18" t="n">
        <v>157510.3091498373</v>
      </c>
      <c r="AE18" t="n">
        <v>215512.553843124</v>
      </c>
      <c r="AF18" t="n">
        <v>2.388563214298521e-06</v>
      </c>
      <c r="AG18" t="n">
        <v>0.2441666666666667</v>
      </c>
      <c r="AH18" t="n">
        <v>194944.3381781669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158.2015031492188</v>
      </c>
      <c r="AB19" t="n">
        <v>216.4582759664043</v>
      </c>
      <c r="AC19" t="n">
        <v>195.7998019093311</v>
      </c>
      <c r="AD19" t="n">
        <v>158201.5031492187</v>
      </c>
      <c r="AE19" t="n">
        <v>216458.2759664043</v>
      </c>
      <c r="AF19" t="n">
        <v>2.386660021280167e-06</v>
      </c>
      <c r="AG19" t="n">
        <v>0.2442708333333333</v>
      </c>
      <c r="AH19" t="n">
        <v>195799.8019093311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156.8591327943879</v>
      </c>
      <c r="AB20" t="n">
        <v>214.6215856257253</v>
      </c>
      <c r="AC20" t="n">
        <v>194.1384027169548</v>
      </c>
      <c r="AD20" t="n">
        <v>156859.1327943879</v>
      </c>
      <c r="AE20" t="n">
        <v>214621.5856257253</v>
      </c>
      <c r="AF20" t="n">
        <v>2.386715997545413e-06</v>
      </c>
      <c r="AG20" t="n">
        <v>0.2442708333333333</v>
      </c>
      <c r="AH20" t="n">
        <v>194138.4027169548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156.8678543506239</v>
      </c>
      <c r="AB21" t="n">
        <v>214.6335188437352</v>
      </c>
      <c r="AC21" t="n">
        <v>194.1491970453862</v>
      </c>
      <c r="AD21" t="n">
        <v>156867.8543506239</v>
      </c>
      <c r="AE21" t="n">
        <v>214633.5188437352</v>
      </c>
      <c r="AF21" t="n">
        <v>2.387107831402133e-06</v>
      </c>
      <c r="AG21" t="n">
        <v>0.2442708333333333</v>
      </c>
      <c r="AH21" t="n">
        <v>194149.1970453862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156.3076747185588</v>
      </c>
      <c r="AB22" t="n">
        <v>213.867056357763</v>
      </c>
      <c r="AC22" t="n">
        <v>193.4558846633381</v>
      </c>
      <c r="AD22" t="n">
        <v>156307.6747185588</v>
      </c>
      <c r="AE22" t="n">
        <v>213867.056357763</v>
      </c>
      <c r="AF22" t="n">
        <v>2.393657054435878e-06</v>
      </c>
      <c r="AG22" t="n">
        <v>0.2436458333333333</v>
      </c>
      <c r="AH22" t="n">
        <v>193455.8846633381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157.2441065424436</v>
      </c>
      <c r="AB23" t="n">
        <v>215.1483236916579</v>
      </c>
      <c r="AC23" t="n">
        <v>194.6148696411564</v>
      </c>
      <c r="AD23" t="n">
        <v>157244.1065424436</v>
      </c>
      <c r="AE23" t="n">
        <v>215148.3236916579</v>
      </c>
      <c r="AF23" t="n">
        <v>2.393433149374895e-06</v>
      </c>
      <c r="AG23" t="n">
        <v>0.2436458333333333</v>
      </c>
      <c r="AH23" t="n">
        <v>194614.8696411564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405.944272837184</v>
      </c>
      <c r="AB2" t="n">
        <v>555.4308630932002</v>
      </c>
      <c r="AC2" t="n">
        <v>502.4213210716968</v>
      </c>
      <c r="AD2" t="n">
        <v>405944.272837184</v>
      </c>
      <c r="AE2" t="n">
        <v>555430.8630932001</v>
      </c>
      <c r="AF2" t="n">
        <v>1.467009783274826e-06</v>
      </c>
      <c r="AG2" t="n">
        <v>0.3894791666666667</v>
      </c>
      <c r="AH2" t="n">
        <v>502421.3210716968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268.0964757144943</v>
      </c>
      <c r="AB3" t="n">
        <v>366.8214256543317</v>
      </c>
      <c r="AC3" t="n">
        <v>331.812503626986</v>
      </c>
      <c r="AD3" t="n">
        <v>268096.4757144942</v>
      </c>
      <c r="AE3" t="n">
        <v>366821.4256543317</v>
      </c>
      <c r="AF3" t="n">
        <v>1.88663337576158e-06</v>
      </c>
      <c r="AG3" t="n">
        <v>0.3028125</v>
      </c>
      <c r="AH3" t="n">
        <v>331812.503626986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234.7908233048746</v>
      </c>
      <c r="AB4" t="n">
        <v>321.2511626856558</v>
      </c>
      <c r="AC4" t="n">
        <v>290.5914025978707</v>
      </c>
      <c r="AD4" t="n">
        <v>234790.8233048746</v>
      </c>
      <c r="AE4" t="n">
        <v>321251.1626856558</v>
      </c>
      <c r="AF4" t="n">
        <v>2.043985367245634e-06</v>
      </c>
      <c r="AG4" t="n">
        <v>0.2794791666666667</v>
      </c>
      <c r="AH4" t="n">
        <v>290591.4025978707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220.7322898005284</v>
      </c>
      <c r="AB5" t="n">
        <v>302.0156569262937</v>
      </c>
      <c r="AC5" t="n">
        <v>273.1917065109742</v>
      </c>
      <c r="AD5" t="n">
        <v>220732.2898005284</v>
      </c>
      <c r="AE5" t="n">
        <v>302015.6569262937</v>
      </c>
      <c r="AF5" t="n">
        <v>2.121591874024978e-06</v>
      </c>
      <c r="AG5" t="n">
        <v>0.2692708333333333</v>
      </c>
      <c r="AH5" t="n">
        <v>273191.7065109742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211.515270800813</v>
      </c>
      <c r="AB6" t="n">
        <v>289.4045249047093</v>
      </c>
      <c r="AC6" t="n">
        <v>261.7841632296908</v>
      </c>
      <c r="AD6" t="n">
        <v>211515.270800813</v>
      </c>
      <c r="AE6" t="n">
        <v>289404.5249047093</v>
      </c>
      <c r="AF6" t="n">
        <v>2.172049814828509e-06</v>
      </c>
      <c r="AG6" t="n">
        <v>0.2630208333333333</v>
      </c>
      <c r="AH6" t="n">
        <v>261784.1632296908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205.5859377982601</v>
      </c>
      <c r="AB7" t="n">
        <v>281.2917499069101</v>
      </c>
      <c r="AC7" t="n">
        <v>254.4456600913277</v>
      </c>
      <c r="AD7" t="n">
        <v>205585.9377982601</v>
      </c>
      <c r="AE7" t="n">
        <v>281291.7499069101</v>
      </c>
      <c r="AF7" t="n">
        <v>2.203969946945525e-06</v>
      </c>
      <c r="AG7" t="n">
        <v>0.2591666666666667</v>
      </c>
      <c r="AH7" t="n">
        <v>254445.6600913277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200.8343855046626</v>
      </c>
      <c r="AB8" t="n">
        <v>274.7904664351205</v>
      </c>
      <c r="AC8" t="n">
        <v>248.5648499894751</v>
      </c>
      <c r="AD8" t="n">
        <v>200834.3855046626</v>
      </c>
      <c r="AE8" t="n">
        <v>274790.4664351205</v>
      </c>
      <c r="AF8" t="n">
        <v>2.231612123211807e-06</v>
      </c>
      <c r="AG8" t="n">
        <v>0.2560416666666667</v>
      </c>
      <c r="AH8" t="n">
        <v>248564.849989475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197.1266136017947</v>
      </c>
      <c r="AB9" t="n">
        <v>269.7173293422674</v>
      </c>
      <c r="AC9" t="n">
        <v>243.9758859805696</v>
      </c>
      <c r="AD9" t="n">
        <v>197126.6136017947</v>
      </c>
      <c r="AE9" t="n">
        <v>269717.3293422674</v>
      </c>
      <c r="AF9" t="n">
        <v>2.249217556905212e-06</v>
      </c>
      <c r="AG9" t="n">
        <v>0.2539583333333333</v>
      </c>
      <c r="AH9" t="n">
        <v>243975.8859805696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194.159589205667</v>
      </c>
      <c r="AB10" t="n">
        <v>265.6577156676094</v>
      </c>
      <c r="AC10" t="n">
        <v>240.3037161373161</v>
      </c>
      <c r="AD10" t="n">
        <v>194159.589205667</v>
      </c>
      <c r="AE10" t="n">
        <v>265657.7156676094</v>
      </c>
      <c r="AF10" t="n">
        <v>2.264464630321932e-06</v>
      </c>
      <c r="AG10" t="n">
        <v>0.2522916666666666</v>
      </c>
      <c r="AH10" t="n">
        <v>240303.7161373161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191.8855169626589</v>
      </c>
      <c r="AB11" t="n">
        <v>262.5462296997405</v>
      </c>
      <c r="AC11" t="n">
        <v>237.4891860232216</v>
      </c>
      <c r="AD11" t="n">
        <v>191885.5169626589</v>
      </c>
      <c r="AE11" t="n">
        <v>262546.2296997405</v>
      </c>
      <c r="AF11" t="n">
        <v>2.273898071428679e-06</v>
      </c>
      <c r="AG11" t="n">
        <v>0.25125</v>
      </c>
      <c r="AH11" t="n">
        <v>237489.1860232216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189.8924532223321</v>
      </c>
      <c r="AB12" t="n">
        <v>259.8192319624602</v>
      </c>
      <c r="AC12" t="n">
        <v>235.0224491226211</v>
      </c>
      <c r="AD12" t="n">
        <v>189892.4532223321</v>
      </c>
      <c r="AE12" t="n">
        <v>259819.2319624602</v>
      </c>
      <c r="AF12" t="n">
        <v>2.279053556684691e-06</v>
      </c>
      <c r="AG12" t="n">
        <v>0.250625</v>
      </c>
      <c r="AH12" t="n">
        <v>235022.4491226211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187.3669376899083</v>
      </c>
      <c r="AB13" t="n">
        <v>256.3637101931178</v>
      </c>
      <c r="AC13" t="n">
        <v>231.8967175010884</v>
      </c>
      <c r="AD13" t="n">
        <v>187366.9376899083</v>
      </c>
      <c r="AE13" t="n">
        <v>256363.7101931178</v>
      </c>
      <c r="AF13" t="n">
        <v>2.291503505122084e-06</v>
      </c>
      <c r="AG13" t="n">
        <v>0.2492708333333333</v>
      </c>
      <c r="AH13" t="n">
        <v>231896.7175010884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185.7368120874795</v>
      </c>
      <c r="AB14" t="n">
        <v>254.1333004278098</v>
      </c>
      <c r="AC14" t="n">
        <v>229.8791749133809</v>
      </c>
      <c r="AD14" t="n">
        <v>185736.8120874795</v>
      </c>
      <c r="AE14" t="n">
        <v>254133.3004278099</v>
      </c>
      <c r="AF14" t="n">
        <v>2.298688277127805e-06</v>
      </c>
      <c r="AG14" t="n">
        <v>0.2485416666666667</v>
      </c>
      <c r="AH14" t="n">
        <v>229879.1749133809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184.238558723438</v>
      </c>
      <c r="AB15" t="n">
        <v>252.0833240768559</v>
      </c>
      <c r="AC15" t="n">
        <v>228.0248454282016</v>
      </c>
      <c r="AD15" t="n">
        <v>184238.558723438</v>
      </c>
      <c r="AE15" t="n">
        <v>252083.3240768559</v>
      </c>
      <c r="AF15" t="n">
        <v>2.303130769742029e-06</v>
      </c>
      <c r="AG15" t="n">
        <v>0.2480208333333333</v>
      </c>
      <c r="AH15" t="n">
        <v>228024.8454282015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182.184083588387</v>
      </c>
      <c r="AB16" t="n">
        <v>249.2723005600344</v>
      </c>
      <c r="AC16" t="n">
        <v>225.4821020505283</v>
      </c>
      <c r="AD16" t="n">
        <v>182184.083588387</v>
      </c>
      <c r="AE16" t="n">
        <v>249272.3005600343</v>
      </c>
      <c r="AF16" t="n">
        <v>2.310096159396429e-06</v>
      </c>
      <c r="AG16" t="n">
        <v>0.2472916666666667</v>
      </c>
      <c r="AH16" t="n">
        <v>225482.1020505283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179.4086459726634</v>
      </c>
      <c r="AB17" t="n">
        <v>245.4748243705372</v>
      </c>
      <c r="AC17" t="n">
        <v>222.0470516587642</v>
      </c>
      <c r="AD17" t="n">
        <v>179408.6459726634</v>
      </c>
      <c r="AE17" t="n">
        <v>245474.8243705372</v>
      </c>
      <c r="AF17" t="n">
        <v>2.315087107888952e-06</v>
      </c>
      <c r="AG17" t="n">
        <v>0.2467708333333334</v>
      </c>
      <c r="AH17" t="n">
        <v>222047.0516587642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179.2077919904698</v>
      </c>
      <c r="AB18" t="n">
        <v>245.2000070910478</v>
      </c>
      <c r="AC18" t="n">
        <v>221.7984625547207</v>
      </c>
      <c r="AD18" t="n">
        <v>179207.7919904698</v>
      </c>
      <c r="AE18" t="n">
        <v>245200.0070910478</v>
      </c>
      <c r="AF18" t="n">
        <v>2.315745254942911e-06</v>
      </c>
      <c r="AG18" t="n">
        <v>0.2466666666666667</v>
      </c>
      <c r="AH18" t="n">
        <v>221798.4625547207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177.3785721129721</v>
      </c>
      <c r="AB19" t="n">
        <v>242.6971877551711</v>
      </c>
      <c r="AC19" t="n">
        <v>219.5345087835303</v>
      </c>
      <c r="AD19" t="n">
        <v>177378.5721129721</v>
      </c>
      <c r="AE19" t="n">
        <v>242697.1877551712</v>
      </c>
      <c r="AF19" t="n">
        <v>2.320132901969305e-06</v>
      </c>
      <c r="AG19" t="n">
        <v>0.24625</v>
      </c>
      <c r="AH19" t="n">
        <v>219534.5087835303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174.9757152358725</v>
      </c>
      <c r="AB20" t="n">
        <v>239.4094929693613</v>
      </c>
      <c r="AC20" t="n">
        <v>216.5605869737685</v>
      </c>
      <c r="AD20" t="n">
        <v>174975.7152358725</v>
      </c>
      <c r="AE20" t="n">
        <v>239409.4929693613</v>
      </c>
      <c r="AF20" t="n">
        <v>2.321284659313733e-06</v>
      </c>
      <c r="AG20" t="n">
        <v>0.2461458333333333</v>
      </c>
      <c r="AH20" t="n">
        <v>216560.5869737685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174.8872490061627</v>
      </c>
      <c r="AB21" t="n">
        <v>239.2884495710179</v>
      </c>
      <c r="AC21" t="n">
        <v>216.4510957874775</v>
      </c>
      <c r="AD21" t="n">
        <v>174887.2490061627</v>
      </c>
      <c r="AE21" t="n">
        <v>239288.4495710179</v>
      </c>
      <c r="AF21" t="n">
        <v>2.326549835745406e-06</v>
      </c>
      <c r="AG21" t="n">
        <v>0.2455208333333333</v>
      </c>
      <c r="AH21" t="n">
        <v>216451.0957874775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173.418922073301</v>
      </c>
      <c r="AB22" t="n">
        <v>237.279419883465</v>
      </c>
      <c r="AC22" t="n">
        <v>214.6338050736132</v>
      </c>
      <c r="AD22" t="n">
        <v>173418.922073301</v>
      </c>
      <c r="AE22" t="n">
        <v>237279.419883465</v>
      </c>
      <c r="AF22" t="n">
        <v>2.325836843103618e-06</v>
      </c>
      <c r="AG22" t="n">
        <v>0.245625</v>
      </c>
      <c r="AH22" t="n">
        <v>214633.8050736132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171.1880742675295</v>
      </c>
      <c r="AB23" t="n">
        <v>234.2270754975507</v>
      </c>
      <c r="AC23" t="n">
        <v>211.8727721518973</v>
      </c>
      <c r="AD23" t="n">
        <v>171188.0742675294</v>
      </c>
      <c r="AE23" t="n">
        <v>234227.0754975507</v>
      </c>
      <c r="AF23" t="n">
        <v>2.332582850406698e-06</v>
      </c>
      <c r="AG23" t="n">
        <v>0.2448958333333333</v>
      </c>
      <c r="AH23" t="n">
        <v>211872.7721518973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170.3948943948829</v>
      </c>
      <c r="AB24" t="n">
        <v>233.1418118031699</v>
      </c>
      <c r="AC24" t="n">
        <v>210.8910845013307</v>
      </c>
      <c r="AD24" t="n">
        <v>170394.8943948829</v>
      </c>
      <c r="AE24" t="n">
        <v>233141.8118031699</v>
      </c>
      <c r="AF24" t="n">
        <v>2.332857078345847e-06</v>
      </c>
      <c r="AG24" t="n">
        <v>0.2448958333333333</v>
      </c>
      <c r="AH24" t="n">
        <v>210891.0845013307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168.4328721912318</v>
      </c>
      <c r="AB25" t="n">
        <v>230.4572864658251</v>
      </c>
      <c r="AC25" t="n">
        <v>208.4627664944262</v>
      </c>
      <c r="AD25" t="n">
        <v>168432.8721912318</v>
      </c>
      <c r="AE25" t="n">
        <v>230457.2864658251</v>
      </c>
      <c r="AF25" t="n">
        <v>2.331924703352739e-06</v>
      </c>
      <c r="AG25" t="n">
        <v>0.245</v>
      </c>
      <c r="AH25" t="n">
        <v>208462.7664944262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167.2200072131185</v>
      </c>
      <c r="AB26" t="n">
        <v>228.7977910949449</v>
      </c>
      <c r="AC26" t="n">
        <v>206.961651032626</v>
      </c>
      <c r="AD26" t="n">
        <v>167220.0072131185</v>
      </c>
      <c r="AE26" t="n">
        <v>228797.7910949449</v>
      </c>
      <c r="AF26" t="n">
        <v>2.337573798899222e-06</v>
      </c>
      <c r="AG26" t="n">
        <v>0.244375</v>
      </c>
      <c r="AH26" t="n">
        <v>206961.651032626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168.0967790079312</v>
      </c>
      <c r="AB27" t="n">
        <v>229.9974289450487</v>
      </c>
      <c r="AC27" t="n">
        <v>208.0467971300185</v>
      </c>
      <c r="AD27" t="n">
        <v>168096.7790079312</v>
      </c>
      <c r="AE27" t="n">
        <v>229997.4289450487</v>
      </c>
      <c r="AF27" t="n">
        <v>2.336915651845262e-06</v>
      </c>
      <c r="AG27" t="n">
        <v>0.2444791666666667</v>
      </c>
      <c r="AH27" t="n">
        <v>208046.7971300186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552.4743983567583</v>
      </c>
      <c r="AB2" t="n">
        <v>755.9198452819811</v>
      </c>
      <c r="AC2" t="n">
        <v>683.7759161884345</v>
      </c>
      <c r="AD2" t="n">
        <v>552474.3983567583</v>
      </c>
      <c r="AE2" t="n">
        <v>755919.8452819812</v>
      </c>
      <c r="AF2" t="n">
        <v>1.243730724559803e-06</v>
      </c>
      <c r="AG2" t="n">
        <v>0.4433333333333334</v>
      </c>
      <c r="AH2" t="n">
        <v>683775.9161884345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331.522708084685</v>
      </c>
      <c r="AB3" t="n">
        <v>453.6039949511141</v>
      </c>
      <c r="AC3" t="n">
        <v>410.3126663101845</v>
      </c>
      <c r="AD3" t="n">
        <v>331522.708084685</v>
      </c>
      <c r="AE3" t="n">
        <v>453603.9949511141</v>
      </c>
      <c r="AF3" t="n">
        <v>1.704769750702279e-06</v>
      </c>
      <c r="AG3" t="n">
        <v>0.3234375</v>
      </c>
      <c r="AH3" t="n">
        <v>410312.6663101845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284.5148135851447</v>
      </c>
      <c r="AB4" t="n">
        <v>389.2857198549023</v>
      </c>
      <c r="AC4" t="n">
        <v>352.132837117889</v>
      </c>
      <c r="AD4" t="n">
        <v>284514.8135851448</v>
      </c>
      <c r="AE4" t="n">
        <v>389285.7198549022</v>
      </c>
      <c r="AF4" t="n">
        <v>1.878036570378972e-06</v>
      </c>
      <c r="AG4" t="n">
        <v>0.2936458333333333</v>
      </c>
      <c r="AH4" t="n">
        <v>352132.837117889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263.7777748410855</v>
      </c>
      <c r="AB5" t="n">
        <v>360.9123885916983</v>
      </c>
      <c r="AC5" t="n">
        <v>326.4674167682246</v>
      </c>
      <c r="AD5" t="n">
        <v>263777.7748410855</v>
      </c>
      <c r="AE5" t="n">
        <v>360912.3885916983</v>
      </c>
      <c r="AF5" t="n">
        <v>1.970202025025206e-06</v>
      </c>
      <c r="AG5" t="n">
        <v>0.2798958333333333</v>
      </c>
      <c r="AH5" t="n">
        <v>326467.4167682246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251.1717106583258</v>
      </c>
      <c r="AB6" t="n">
        <v>343.6642154363828</v>
      </c>
      <c r="AC6" t="n">
        <v>310.8653850509926</v>
      </c>
      <c r="AD6" t="n">
        <v>251171.7106583258</v>
      </c>
      <c r="AE6" t="n">
        <v>343664.2154363828</v>
      </c>
      <c r="AF6" t="n">
        <v>2.030286913608477e-06</v>
      </c>
      <c r="AG6" t="n">
        <v>0.2715625</v>
      </c>
      <c r="AH6" t="n">
        <v>310865.3850509927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244.1308788672949</v>
      </c>
      <c r="AB7" t="n">
        <v>334.0306387603229</v>
      </c>
      <c r="AC7" t="n">
        <v>302.151223412083</v>
      </c>
      <c r="AD7" t="n">
        <v>244130.8788672949</v>
      </c>
      <c r="AE7" t="n">
        <v>334030.6387603229</v>
      </c>
      <c r="AF7" t="n">
        <v>2.06602021739148e-06</v>
      </c>
      <c r="AG7" t="n">
        <v>0.266875</v>
      </c>
      <c r="AH7" t="n">
        <v>302151.2234120831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238.1525261571264</v>
      </c>
      <c r="AB8" t="n">
        <v>325.8507928359672</v>
      </c>
      <c r="AC8" t="n">
        <v>294.7520505022594</v>
      </c>
      <c r="AD8" t="n">
        <v>238152.5261571264</v>
      </c>
      <c r="AE8" t="n">
        <v>325850.7928359672</v>
      </c>
      <c r="AF8" t="n">
        <v>2.094077478139616e-06</v>
      </c>
      <c r="AG8" t="n">
        <v>0.2633333333333334</v>
      </c>
      <c r="AH8" t="n">
        <v>294752.0505022594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234.0584709090774</v>
      </c>
      <c r="AB9" t="n">
        <v>320.2491258286191</v>
      </c>
      <c r="AC9" t="n">
        <v>289.6849987321018</v>
      </c>
      <c r="AD9" t="n">
        <v>234058.4709090774</v>
      </c>
      <c r="AE9" t="n">
        <v>320249.1258286191</v>
      </c>
      <c r="AF9" t="n">
        <v>2.116046842687684e-06</v>
      </c>
      <c r="AG9" t="n">
        <v>0.260625</v>
      </c>
      <c r="AH9" t="n">
        <v>289684.9987321018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230.654767763152</v>
      </c>
      <c r="AB10" t="n">
        <v>315.5920290235813</v>
      </c>
      <c r="AC10" t="n">
        <v>285.472368709859</v>
      </c>
      <c r="AD10" t="n">
        <v>230654.767763152</v>
      </c>
      <c r="AE10" t="n">
        <v>315592.0290235814</v>
      </c>
      <c r="AF10" t="n">
        <v>2.133357643187005e-06</v>
      </c>
      <c r="AG10" t="n">
        <v>0.2584375</v>
      </c>
      <c r="AH10" t="n">
        <v>285472.368709859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226.3918552094053</v>
      </c>
      <c r="AB11" t="n">
        <v>309.7593240011192</v>
      </c>
      <c r="AC11" t="n">
        <v>280.1963288684859</v>
      </c>
      <c r="AD11" t="n">
        <v>226391.8552094053</v>
      </c>
      <c r="AE11" t="n">
        <v>309759.3240011192</v>
      </c>
      <c r="AF11" t="n">
        <v>2.1522036522933e-06</v>
      </c>
      <c r="AG11" t="n">
        <v>0.25625</v>
      </c>
      <c r="AH11" t="n">
        <v>280196.3288684859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224.3851466587066</v>
      </c>
      <c r="AB12" t="n">
        <v>307.0136568323215</v>
      </c>
      <c r="AC12" t="n">
        <v>277.7127043207092</v>
      </c>
      <c r="AD12" t="n">
        <v>224385.1466587066</v>
      </c>
      <c r="AE12" t="n">
        <v>307013.6568323215</v>
      </c>
      <c r="AF12" t="n">
        <v>2.161361965707314e-06</v>
      </c>
      <c r="AG12" t="n">
        <v>0.2551041666666666</v>
      </c>
      <c r="AH12" t="n">
        <v>277712.7043207092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222.5293395009332</v>
      </c>
      <c r="AB13" t="n">
        <v>304.4744596066237</v>
      </c>
      <c r="AC13" t="n">
        <v>275.4158445144454</v>
      </c>
      <c r="AD13" t="n">
        <v>222529.3395009332</v>
      </c>
      <c r="AE13" t="n">
        <v>304474.4596066237</v>
      </c>
      <c r="AF13" t="n">
        <v>2.168667441147395e-06</v>
      </c>
      <c r="AG13" t="n">
        <v>0.2542708333333333</v>
      </c>
      <c r="AH13" t="n">
        <v>275415.8445144455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220.3626103679505</v>
      </c>
      <c r="AB14" t="n">
        <v>301.5098452175353</v>
      </c>
      <c r="AC14" t="n">
        <v>272.7341687617883</v>
      </c>
      <c r="AD14" t="n">
        <v>220362.6103679505</v>
      </c>
      <c r="AE14" t="n">
        <v>301509.8452175353</v>
      </c>
      <c r="AF14" t="n">
        <v>2.178037507472715e-06</v>
      </c>
      <c r="AG14" t="n">
        <v>0.2532291666666667</v>
      </c>
      <c r="AH14" t="n">
        <v>272734.1687617883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218.438892192382</v>
      </c>
      <c r="AB15" t="n">
        <v>298.8777291412675</v>
      </c>
      <c r="AC15" t="n">
        <v>270.3532581496407</v>
      </c>
      <c r="AD15" t="n">
        <v>218438.892192382</v>
      </c>
      <c r="AE15" t="n">
        <v>298877.7291412675</v>
      </c>
      <c r="AF15" t="n">
        <v>2.185395921140622e-06</v>
      </c>
      <c r="AG15" t="n">
        <v>0.2522916666666666</v>
      </c>
      <c r="AH15" t="n">
        <v>270353.2581496407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217.0929506233302</v>
      </c>
      <c r="AB16" t="n">
        <v>297.0361525077406</v>
      </c>
      <c r="AC16" t="n">
        <v>268.6874390053478</v>
      </c>
      <c r="AD16" t="n">
        <v>217092.9506233302</v>
      </c>
      <c r="AE16" t="n">
        <v>297036.1525077406</v>
      </c>
      <c r="AF16" t="n">
        <v>2.19291314949201e-06</v>
      </c>
      <c r="AG16" t="n">
        <v>0.2514583333333333</v>
      </c>
      <c r="AH16" t="n">
        <v>268687.4390053478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215.451366060904</v>
      </c>
      <c r="AB17" t="n">
        <v>294.7900640878305</v>
      </c>
      <c r="AC17" t="n">
        <v>266.6557141118284</v>
      </c>
      <c r="AD17" t="n">
        <v>215451.366060904</v>
      </c>
      <c r="AE17" t="n">
        <v>294790.0640878305</v>
      </c>
      <c r="AF17" t="n">
        <v>2.197254084173797e-06</v>
      </c>
      <c r="AG17" t="n">
        <v>0.2509375</v>
      </c>
      <c r="AH17" t="n">
        <v>266655.7141118284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215.2927893218852</v>
      </c>
      <c r="AB18" t="n">
        <v>294.5730923975931</v>
      </c>
      <c r="AC18" t="n">
        <v>266.4594498951855</v>
      </c>
      <c r="AD18" t="n">
        <v>215292.7893218852</v>
      </c>
      <c r="AE18" t="n">
        <v>294573.0923975931</v>
      </c>
      <c r="AF18" t="n">
        <v>2.197889342907717e-06</v>
      </c>
      <c r="AG18" t="n">
        <v>0.2509375</v>
      </c>
      <c r="AH18" t="n">
        <v>266459.4498951855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213.6862563063129</v>
      </c>
      <c r="AB19" t="n">
        <v>292.3749630504536</v>
      </c>
      <c r="AC19" t="n">
        <v>264.4711069278425</v>
      </c>
      <c r="AD19" t="n">
        <v>213686.2563063129</v>
      </c>
      <c r="AE19" t="n">
        <v>292374.9630504536</v>
      </c>
      <c r="AF19" t="n">
        <v>2.203712547968651e-06</v>
      </c>
      <c r="AG19" t="n">
        <v>0.2502083333333333</v>
      </c>
      <c r="AH19" t="n">
        <v>264471.1069278425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211.0395158693248</v>
      </c>
      <c r="AB20" t="n">
        <v>288.7535760186212</v>
      </c>
      <c r="AC20" t="n">
        <v>261.1953399916782</v>
      </c>
      <c r="AD20" t="n">
        <v>211039.5158693248</v>
      </c>
      <c r="AE20" t="n">
        <v>288753.5760186212</v>
      </c>
      <c r="AF20" t="n">
        <v>2.210435702902638e-06</v>
      </c>
      <c r="AG20" t="n">
        <v>0.2494791666666667</v>
      </c>
      <c r="AH20" t="n">
        <v>261195.3399916783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211.5782161146469</v>
      </c>
      <c r="AB21" t="n">
        <v>289.4906494600482</v>
      </c>
      <c r="AC21" t="n">
        <v>261.8620681783447</v>
      </c>
      <c r="AD21" t="n">
        <v>211578.2161146469</v>
      </c>
      <c r="AE21" t="n">
        <v>289490.6494600482</v>
      </c>
      <c r="AF21" t="n">
        <v>2.210435702902638e-06</v>
      </c>
      <c r="AG21" t="n">
        <v>0.2494791666666667</v>
      </c>
      <c r="AH21" t="n">
        <v>261862.0681783447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209.2209740642169</v>
      </c>
      <c r="AB22" t="n">
        <v>286.2653668924716</v>
      </c>
      <c r="AC22" t="n">
        <v>258.9446020523042</v>
      </c>
      <c r="AD22" t="n">
        <v>209220.9740642169</v>
      </c>
      <c r="AE22" t="n">
        <v>286265.3668924716</v>
      </c>
      <c r="AF22" t="n">
        <v>2.216788290241838e-06</v>
      </c>
      <c r="AG22" t="n">
        <v>0.24875</v>
      </c>
      <c r="AH22" t="n">
        <v>258944.6020523041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209.1387370095748</v>
      </c>
      <c r="AB23" t="n">
        <v>286.1528465262675</v>
      </c>
      <c r="AC23" t="n">
        <v>258.8428204719272</v>
      </c>
      <c r="AD23" t="n">
        <v>209138.7370095748</v>
      </c>
      <c r="AE23" t="n">
        <v>286152.8465262675</v>
      </c>
      <c r="AF23" t="n">
        <v>2.215094266951385e-06</v>
      </c>
      <c r="AG23" t="n">
        <v>0.2489583333333333</v>
      </c>
      <c r="AH23" t="n">
        <v>258842.8204719272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205.9256054018071</v>
      </c>
      <c r="AB24" t="n">
        <v>281.7564981071599</v>
      </c>
      <c r="AC24" t="n">
        <v>254.8660533756241</v>
      </c>
      <c r="AD24" t="n">
        <v>205925.6054018071</v>
      </c>
      <c r="AE24" t="n">
        <v>281756.4981071599</v>
      </c>
      <c r="AF24" t="n">
        <v>2.223617321631479e-06</v>
      </c>
      <c r="AG24" t="n">
        <v>0.2480208333333333</v>
      </c>
      <c r="AH24" t="n">
        <v>254866.0533756241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206.8816185395682</v>
      </c>
      <c r="AB25" t="n">
        <v>283.0645574585669</v>
      </c>
      <c r="AC25" t="n">
        <v>256.049273378406</v>
      </c>
      <c r="AD25" t="n">
        <v>206881.6185395682</v>
      </c>
      <c r="AE25" t="n">
        <v>283064.5574585669</v>
      </c>
      <c r="AF25" t="n">
        <v>2.222135051252332e-06</v>
      </c>
      <c r="AG25" t="n">
        <v>0.248125</v>
      </c>
      <c r="AH25" t="n">
        <v>256049.273378406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205.821079143111</v>
      </c>
      <c r="AB26" t="n">
        <v>281.6134806686389</v>
      </c>
      <c r="AC26" t="n">
        <v>254.7366853207093</v>
      </c>
      <c r="AD26" t="n">
        <v>205821.079143111</v>
      </c>
      <c r="AE26" t="n">
        <v>281613.4806686389</v>
      </c>
      <c r="AF26" t="n">
        <v>2.221764483657546e-06</v>
      </c>
      <c r="AG26" t="n">
        <v>0.2482291666666666</v>
      </c>
      <c r="AH26" t="n">
        <v>254736.6853207093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203.5793785318716</v>
      </c>
      <c r="AB27" t="n">
        <v>278.5462869954915</v>
      </c>
      <c r="AC27" t="n">
        <v>251.9622203068927</v>
      </c>
      <c r="AD27" t="n">
        <v>203579.3785318716</v>
      </c>
      <c r="AE27" t="n">
        <v>278546.2869954915</v>
      </c>
      <c r="AF27" t="n">
        <v>2.228170009224573e-06</v>
      </c>
      <c r="AG27" t="n">
        <v>0.2475</v>
      </c>
      <c r="AH27" t="n">
        <v>251962.2203068927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203.5276015451548</v>
      </c>
      <c r="AB28" t="n">
        <v>278.4754434380262</v>
      </c>
      <c r="AC28" t="n">
        <v>251.8981379591223</v>
      </c>
      <c r="AD28" t="n">
        <v>203527.6015451548</v>
      </c>
      <c r="AE28" t="n">
        <v>278475.4434380262</v>
      </c>
      <c r="AF28" t="n">
        <v>2.2290170208698e-06</v>
      </c>
      <c r="AG28" t="n">
        <v>0.2473958333333333</v>
      </c>
      <c r="AH28" t="n">
        <v>251898.1379591223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203.3619906538482</v>
      </c>
      <c r="AB29" t="n">
        <v>278.2488473103037</v>
      </c>
      <c r="AC29" t="n">
        <v>251.6931678477999</v>
      </c>
      <c r="AD29" t="n">
        <v>203361.9906538482</v>
      </c>
      <c r="AE29" t="n">
        <v>278248.8473103037</v>
      </c>
      <c r="AF29" t="n">
        <v>2.229069959097626e-06</v>
      </c>
      <c r="AG29" t="n">
        <v>0.2473958333333333</v>
      </c>
      <c r="AH29" t="n">
        <v>251693.1678477999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201.6600900639176</v>
      </c>
      <c r="AB30" t="n">
        <v>275.9202318406069</v>
      </c>
      <c r="AC30" t="n">
        <v>249.5867921702979</v>
      </c>
      <c r="AD30" t="n">
        <v>201660.0900639176</v>
      </c>
      <c r="AE30" t="n">
        <v>275920.2318406069</v>
      </c>
      <c r="AF30" t="n">
        <v>2.228170009224573e-06</v>
      </c>
      <c r="AG30" t="n">
        <v>0.2475</v>
      </c>
      <c r="AH30" t="n">
        <v>249586.7921702979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200.3622911707639</v>
      </c>
      <c r="AB31" t="n">
        <v>274.1445261401485</v>
      </c>
      <c r="AC31" t="n">
        <v>247.9805573296721</v>
      </c>
      <c r="AD31" t="n">
        <v>200362.2911707638</v>
      </c>
      <c r="AE31" t="n">
        <v>274144.5261401485</v>
      </c>
      <c r="AF31" t="n">
        <v>2.233357955551586e-06</v>
      </c>
      <c r="AG31" t="n">
        <v>0.246875</v>
      </c>
      <c r="AH31" t="n">
        <v>247980.5573296721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200.3634013703576</v>
      </c>
      <c r="AB32" t="n">
        <v>274.1460451642113</v>
      </c>
      <c r="AC32" t="n">
        <v>247.9819313802103</v>
      </c>
      <c r="AD32" t="n">
        <v>200363.4013703576</v>
      </c>
      <c r="AE32" t="n">
        <v>274146.0451642112</v>
      </c>
      <c r="AF32" t="n">
        <v>2.234787287702906e-06</v>
      </c>
      <c r="AG32" t="n">
        <v>0.2467708333333334</v>
      </c>
      <c r="AH32" t="n">
        <v>247981.9313802103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200.0128631882793</v>
      </c>
      <c r="AB33" t="n">
        <v>273.6664233588388</v>
      </c>
      <c r="AC33" t="n">
        <v>247.5480840067889</v>
      </c>
      <c r="AD33" t="n">
        <v>200012.8631882793</v>
      </c>
      <c r="AE33" t="n">
        <v>273666.4233588388</v>
      </c>
      <c r="AF33" t="n">
        <v>2.23473434947508e-06</v>
      </c>
      <c r="AG33" t="n">
        <v>0.2467708333333334</v>
      </c>
      <c r="AH33" t="n">
        <v>247548.0840067889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198.7924811404466</v>
      </c>
      <c r="AB34" t="n">
        <v>271.9966428015388</v>
      </c>
      <c r="AC34" t="n">
        <v>246.0376649623254</v>
      </c>
      <c r="AD34" t="n">
        <v>198792.4811404466</v>
      </c>
      <c r="AE34" t="n">
        <v>271996.6428015388</v>
      </c>
      <c r="AF34" t="n">
        <v>2.23473434947508e-06</v>
      </c>
      <c r="AG34" t="n">
        <v>0.2467708333333334</v>
      </c>
      <c r="AH34" t="n">
        <v>246037.6649623254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197.3829772381096</v>
      </c>
      <c r="AB35" t="n">
        <v>270.0680973794388</v>
      </c>
      <c r="AC35" t="n">
        <v>244.2931772085796</v>
      </c>
      <c r="AD35" t="n">
        <v>197382.9772381097</v>
      </c>
      <c r="AE35" t="n">
        <v>270068.0973794388</v>
      </c>
      <c r="AF35" t="n">
        <v>2.233993214285506e-06</v>
      </c>
      <c r="AG35" t="n">
        <v>0.246875</v>
      </c>
      <c r="AH35" t="n">
        <v>244293.1772085796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195.6782203334272</v>
      </c>
      <c r="AB36" t="n">
        <v>267.7355737738868</v>
      </c>
      <c r="AC36" t="n">
        <v>242.1832663822232</v>
      </c>
      <c r="AD36" t="n">
        <v>195678.2203334272</v>
      </c>
      <c r="AE36" t="n">
        <v>267735.5737738868</v>
      </c>
      <c r="AF36" t="n">
        <v>2.240028172257747e-06</v>
      </c>
      <c r="AG36" t="n">
        <v>0.2461458333333333</v>
      </c>
      <c r="AH36" t="n">
        <v>242183.2663822232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196.1857261838289</v>
      </c>
      <c r="AB37" t="n">
        <v>268.4299656679839</v>
      </c>
      <c r="AC37" t="n">
        <v>242.8113864885331</v>
      </c>
      <c r="AD37" t="n">
        <v>196185.7261838289</v>
      </c>
      <c r="AE37" t="n">
        <v>268429.9656679839</v>
      </c>
      <c r="AF37" t="n">
        <v>2.240504616308187e-06</v>
      </c>
      <c r="AG37" t="n">
        <v>0.2461458333333333</v>
      </c>
      <c r="AH37" t="n">
        <v>242811.3864885331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197.250961557296</v>
      </c>
      <c r="AB38" t="n">
        <v>269.8874677008288</v>
      </c>
      <c r="AC38" t="n">
        <v>244.1297865729807</v>
      </c>
      <c r="AD38" t="n">
        <v>197250.961557296</v>
      </c>
      <c r="AE38" t="n">
        <v>269887.4677008289</v>
      </c>
      <c r="AF38" t="n">
        <v>2.239604666435133e-06</v>
      </c>
      <c r="AG38" t="n">
        <v>0.24625</v>
      </c>
      <c r="AH38" t="n">
        <v>244129.7865729807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290.1552578025622</v>
      </c>
      <c r="AB2" t="n">
        <v>397.0032244720095</v>
      </c>
      <c r="AC2" t="n">
        <v>359.1137939259253</v>
      </c>
      <c r="AD2" t="n">
        <v>290155.2578025622</v>
      </c>
      <c r="AE2" t="n">
        <v>397003.2244720096</v>
      </c>
      <c r="AF2" t="n">
        <v>1.734969634068194e-06</v>
      </c>
      <c r="AG2" t="n">
        <v>0.3438541666666666</v>
      </c>
      <c r="AH2" t="n">
        <v>359113.7939259253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208.8837946807784</v>
      </c>
      <c r="AB3" t="n">
        <v>285.8040231847467</v>
      </c>
      <c r="AC3" t="n">
        <v>258.5272883405444</v>
      </c>
      <c r="AD3" t="n">
        <v>208883.7946807784</v>
      </c>
      <c r="AE3" t="n">
        <v>285804.0231847467</v>
      </c>
      <c r="AF3" t="n">
        <v>2.103222580099042e-06</v>
      </c>
      <c r="AG3" t="n">
        <v>0.2836458333333333</v>
      </c>
      <c r="AH3" t="n">
        <v>258527.2883405444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187.9777657630593</v>
      </c>
      <c r="AB4" t="n">
        <v>257.1994721106352</v>
      </c>
      <c r="AC4" t="n">
        <v>232.6527154741974</v>
      </c>
      <c r="AD4" t="n">
        <v>187977.7657630593</v>
      </c>
      <c r="AE4" t="n">
        <v>257199.4721106352</v>
      </c>
      <c r="AF4" t="n">
        <v>2.232311559936294e-06</v>
      </c>
      <c r="AG4" t="n">
        <v>0.2672916666666666</v>
      </c>
      <c r="AH4" t="n">
        <v>232652.7154741974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177.7182274929233</v>
      </c>
      <c r="AB5" t="n">
        <v>243.1619192305581</v>
      </c>
      <c r="AC5" t="n">
        <v>219.9548869391612</v>
      </c>
      <c r="AD5" t="n">
        <v>177718.2274929233</v>
      </c>
      <c r="AE5" t="n">
        <v>243161.9192305581</v>
      </c>
      <c r="AF5" t="n">
        <v>2.299605060960593e-06</v>
      </c>
      <c r="AG5" t="n">
        <v>0.259375</v>
      </c>
      <c r="AH5" t="n">
        <v>219954.8869391612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170.9785106812301</v>
      </c>
      <c r="AB6" t="n">
        <v>233.9403413534831</v>
      </c>
      <c r="AC6" t="n">
        <v>211.6134035121055</v>
      </c>
      <c r="AD6" t="n">
        <v>170978.5106812301</v>
      </c>
      <c r="AE6" t="n">
        <v>233940.3413534831</v>
      </c>
      <c r="AF6" t="n">
        <v>2.33912209560465e-06</v>
      </c>
      <c r="AG6" t="n">
        <v>0.255</v>
      </c>
      <c r="AH6" t="n">
        <v>211613.4035121055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166.0072799261377</v>
      </c>
      <c r="AB7" t="n">
        <v>227.1384841191468</v>
      </c>
      <c r="AC7" t="n">
        <v>205.4607059857455</v>
      </c>
      <c r="AD7" t="n">
        <v>166007.2799261377</v>
      </c>
      <c r="AE7" t="n">
        <v>227138.4841191468</v>
      </c>
      <c r="AF7" t="n">
        <v>2.370163012672879e-06</v>
      </c>
      <c r="AG7" t="n">
        <v>0.2516666666666666</v>
      </c>
      <c r="AH7" t="n">
        <v>205460.7059857455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162.5735853127957</v>
      </c>
      <c r="AB8" t="n">
        <v>222.4403516652594</v>
      </c>
      <c r="AC8" t="n">
        <v>201.2109566993853</v>
      </c>
      <c r="AD8" t="n">
        <v>162573.5853127957</v>
      </c>
      <c r="AE8" t="n">
        <v>222440.3516652594</v>
      </c>
      <c r="AF8" t="n">
        <v>2.38625618185401e-06</v>
      </c>
      <c r="AG8" t="n">
        <v>0.25</v>
      </c>
      <c r="AH8" t="n">
        <v>201210.9566993853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159.3537128489142</v>
      </c>
      <c r="AB9" t="n">
        <v>218.0347801094312</v>
      </c>
      <c r="AC9" t="n">
        <v>197.2258467095855</v>
      </c>
      <c r="AD9" t="n">
        <v>159353.7128489142</v>
      </c>
      <c r="AE9" t="n">
        <v>218034.7801094312</v>
      </c>
      <c r="AF9" t="n">
        <v>2.401261200805812e-06</v>
      </c>
      <c r="AG9" t="n">
        <v>0.2484375</v>
      </c>
      <c r="AH9" t="n">
        <v>197225.8467095855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155.9040761334363</v>
      </c>
      <c r="AB10" t="n">
        <v>213.3148349680857</v>
      </c>
      <c r="AC10" t="n">
        <v>192.9563665080438</v>
      </c>
      <c r="AD10" t="n">
        <v>155904.0761334363</v>
      </c>
      <c r="AE10" t="n">
        <v>213314.8349680857</v>
      </c>
      <c r="AF10" t="n">
        <v>2.415979864434105e-06</v>
      </c>
      <c r="AG10" t="n">
        <v>0.2469791666666667</v>
      </c>
      <c r="AH10" t="n">
        <v>192956.3665080438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153.9979373629369</v>
      </c>
      <c r="AB11" t="n">
        <v>210.7067718093821</v>
      </c>
      <c r="AC11" t="n">
        <v>190.5972132367664</v>
      </c>
      <c r="AD11" t="n">
        <v>153997.9373629368</v>
      </c>
      <c r="AE11" t="n">
        <v>210706.7718093821</v>
      </c>
      <c r="AF11" t="n">
        <v>2.424169626686424e-06</v>
      </c>
      <c r="AG11" t="n">
        <v>0.2461458333333333</v>
      </c>
      <c r="AH11" t="n">
        <v>190597.2132367664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151.5778976754831</v>
      </c>
      <c r="AB12" t="n">
        <v>207.3955667443936</v>
      </c>
      <c r="AC12" t="n">
        <v>187.6020249358739</v>
      </c>
      <c r="AD12" t="n">
        <v>151577.8976754831</v>
      </c>
      <c r="AE12" t="n">
        <v>207395.5667443936</v>
      </c>
      <c r="AF12" t="n">
        <v>2.431958491485832e-06</v>
      </c>
      <c r="AG12" t="n">
        <v>0.2453125</v>
      </c>
      <c r="AH12" t="n">
        <v>187602.0249358739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148.9456426239092</v>
      </c>
      <c r="AB13" t="n">
        <v>203.7939992559349</v>
      </c>
      <c r="AC13" t="n">
        <v>184.3441859936808</v>
      </c>
      <c r="AD13" t="n">
        <v>148945.6426239092</v>
      </c>
      <c r="AE13" t="n">
        <v>203793.9992559349</v>
      </c>
      <c r="AF13" t="n">
        <v>2.44009098267345e-06</v>
      </c>
      <c r="AG13" t="n">
        <v>0.2444791666666667</v>
      </c>
      <c r="AH13" t="n">
        <v>184344.1859936808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146.3914082435298</v>
      </c>
      <c r="AB14" t="n">
        <v>200.2991830918337</v>
      </c>
      <c r="AC14" t="n">
        <v>181.182910179275</v>
      </c>
      <c r="AD14" t="n">
        <v>146391.4082435298</v>
      </c>
      <c r="AE14" t="n">
        <v>200299.1830918337</v>
      </c>
      <c r="AF14" t="n">
        <v>2.445016294237781e-06</v>
      </c>
      <c r="AG14" t="n">
        <v>0.2439583333333334</v>
      </c>
      <c r="AH14" t="n">
        <v>181182.910179275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144.1479860164319</v>
      </c>
      <c r="AB15" t="n">
        <v>197.2296338279163</v>
      </c>
      <c r="AC15" t="n">
        <v>178.4063143889655</v>
      </c>
      <c r="AD15" t="n">
        <v>144147.9860164319</v>
      </c>
      <c r="AE15" t="n">
        <v>197229.6338279163</v>
      </c>
      <c r="AF15" t="n">
        <v>2.450857942837338e-06</v>
      </c>
      <c r="AG15" t="n">
        <v>0.2434375</v>
      </c>
      <c r="AH15" t="n">
        <v>178406.3143889655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143.517304475146</v>
      </c>
      <c r="AB16" t="n">
        <v>196.3667075194234</v>
      </c>
      <c r="AC16" t="n">
        <v>177.6257445562302</v>
      </c>
      <c r="AD16" t="n">
        <v>143517.304475146</v>
      </c>
      <c r="AE16" t="n">
        <v>196366.7075194234</v>
      </c>
      <c r="AF16" t="n">
        <v>2.448910726637485e-06</v>
      </c>
      <c r="AG16" t="n">
        <v>0.2436458333333333</v>
      </c>
      <c r="AH16" t="n">
        <v>177625.7445562302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143.6386590623233</v>
      </c>
      <c r="AB17" t="n">
        <v>196.5327502193859</v>
      </c>
      <c r="AC17" t="n">
        <v>177.7759403739508</v>
      </c>
      <c r="AD17" t="n">
        <v>143638.6590623233</v>
      </c>
      <c r="AE17" t="n">
        <v>196532.7502193859</v>
      </c>
      <c r="AF17" t="n">
        <v>2.449769792608008e-06</v>
      </c>
      <c r="AG17" t="n">
        <v>0.2435416666666667</v>
      </c>
      <c r="AH17" t="n">
        <v>177775.9403739508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144.0777015680454</v>
      </c>
      <c r="AB18" t="n">
        <v>197.1334675449029</v>
      </c>
      <c r="AC18" t="n">
        <v>178.3193260810326</v>
      </c>
      <c r="AD18" t="n">
        <v>144077.7015680454</v>
      </c>
      <c r="AE18" t="n">
        <v>197133.4675449029</v>
      </c>
      <c r="AF18" t="n">
        <v>2.448681642378679e-06</v>
      </c>
      <c r="AG18" t="n">
        <v>0.2436458333333333</v>
      </c>
      <c r="AH18" t="n">
        <v>178319.3260810326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215.7568198678285</v>
      </c>
      <c r="AB2" t="n">
        <v>295.2079994621353</v>
      </c>
      <c r="AC2" t="n">
        <v>267.0337623205856</v>
      </c>
      <c r="AD2" t="n">
        <v>215756.8198678285</v>
      </c>
      <c r="AE2" t="n">
        <v>295207.9994621353</v>
      </c>
      <c r="AF2" t="n">
        <v>1.982357897447337e-06</v>
      </c>
      <c r="AG2" t="n">
        <v>0.3134375</v>
      </c>
      <c r="AH2" t="n">
        <v>267033.7623205856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165.6655700016993</v>
      </c>
      <c r="AB3" t="n">
        <v>226.6709415253524</v>
      </c>
      <c r="AC3" t="n">
        <v>205.0377850009025</v>
      </c>
      <c r="AD3" t="n">
        <v>165665.5700016993</v>
      </c>
      <c r="AE3" t="n">
        <v>226670.9415253524</v>
      </c>
      <c r="AF3" t="n">
        <v>2.298005543641741e-06</v>
      </c>
      <c r="AG3" t="n">
        <v>0.2704166666666667</v>
      </c>
      <c r="AH3" t="n">
        <v>205037.7850009025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150.5398528964444</v>
      </c>
      <c r="AB4" t="n">
        <v>205.9752680824101</v>
      </c>
      <c r="AC4" t="n">
        <v>186.3172775847879</v>
      </c>
      <c r="AD4" t="n">
        <v>150539.8528964444</v>
      </c>
      <c r="AE4" t="n">
        <v>205975.2680824101</v>
      </c>
      <c r="AF4" t="n">
        <v>2.410698494626665e-06</v>
      </c>
      <c r="AG4" t="n">
        <v>0.2578125</v>
      </c>
      <c r="AH4" t="n">
        <v>186317.2775847879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143.5153495337225</v>
      </c>
      <c r="AB5" t="n">
        <v>196.3640326823219</v>
      </c>
      <c r="AC5" t="n">
        <v>177.6233250018275</v>
      </c>
      <c r="AD5" t="n">
        <v>143515.3495337225</v>
      </c>
      <c r="AE5" t="n">
        <v>196364.0326823219</v>
      </c>
      <c r="AF5" t="n">
        <v>2.460273847865664e-06</v>
      </c>
      <c r="AG5" t="n">
        <v>0.2526041666666667</v>
      </c>
      <c r="AH5" t="n">
        <v>177623.3250018275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137.7419309553544</v>
      </c>
      <c r="AB6" t="n">
        <v>188.4645866781512</v>
      </c>
      <c r="AC6" t="n">
        <v>170.4777910373502</v>
      </c>
      <c r="AD6" t="n">
        <v>137741.9309553544</v>
      </c>
      <c r="AE6" t="n">
        <v>188464.5866781512</v>
      </c>
      <c r="AF6" t="n">
        <v>2.495949011809013e-06</v>
      </c>
      <c r="AG6" t="n">
        <v>0.2489583333333333</v>
      </c>
      <c r="AH6" t="n">
        <v>170477.7910373503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133.3277538412215</v>
      </c>
      <c r="AB7" t="n">
        <v>182.4249148108474</v>
      </c>
      <c r="AC7" t="n">
        <v>165.0145369763272</v>
      </c>
      <c r="AD7" t="n">
        <v>133327.7538412215</v>
      </c>
      <c r="AE7" t="n">
        <v>182424.9148108473</v>
      </c>
      <c r="AF7" t="n">
        <v>2.521959666456671e-06</v>
      </c>
      <c r="AG7" t="n">
        <v>0.2464583333333333</v>
      </c>
      <c r="AH7" t="n">
        <v>165014.5369763272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129.1021234017862</v>
      </c>
      <c r="AB8" t="n">
        <v>176.6432208219569</v>
      </c>
      <c r="AC8" t="n">
        <v>159.7846397470761</v>
      </c>
      <c r="AD8" t="n">
        <v>129102.1234017862</v>
      </c>
      <c r="AE8" t="n">
        <v>176643.2208219569</v>
      </c>
      <c r="AF8" t="n">
        <v>2.538007524484699e-06</v>
      </c>
      <c r="AG8" t="n">
        <v>0.2448958333333333</v>
      </c>
      <c r="AH8" t="n">
        <v>159784.6397470761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126.5056237640726</v>
      </c>
      <c r="AB9" t="n">
        <v>173.0905754681594</v>
      </c>
      <c r="AC9" t="n">
        <v>156.5710538796749</v>
      </c>
      <c r="AD9" t="n">
        <v>126505.6237640726</v>
      </c>
      <c r="AE9" t="n">
        <v>173090.5754681594</v>
      </c>
      <c r="AF9" t="n">
        <v>2.548208950963482e-06</v>
      </c>
      <c r="AG9" t="n">
        <v>0.2438541666666667</v>
      </c>
      <c r="AH9" t="n">
        <v>156571.0538796749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124.1359345312214</v>
      </c>
      <c r="AB10" t="n">
        <v>169.8482621164633</v>
      </c>
      <c r="AC10" t="n">
        <v>153.6381823636483</v>
      </c>
      <c r="AD10" t="n">
        <v>124135.9345312214</v>
      </c>
      <c r="AE10" t="n">
        <v>169848.2621164633</v>
      </c>
      <c r="AF10" t="n">
        <v>2.556501338569043e-06</v>
      </c>
      <c r="AG10" t="n">
        <v>0.243125</v>
      </c>
      <c r="AH10" t="n">
        <v>153638.1823636483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123.2987399230443</v>
      </c>
      <c r="AB11" t="n">
        <v>168.7027755191365</v>
      </c>
      <c r="AC11" t="n">
        <v>152.6020193994695</v>
      </c>
      <c r="AD11" t="n">
        <v>123298.7399230443</v>
      </c>
      <c r="AE11" t="n">
        <v>168702.7755191365</v>
      </c>
      <c r="AF11" t="n">
        <v>2.557097913216925e-06</v>
      </c>
      <c r="AG11" t="n">
        <v>0.2430208333333333</v>
      </c>
      <c r="AH11" t="n">
        <v>152602.0193994695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124.0998827366922</v>
      </c>
      <c r="AB12" t="n">
        <v>169.7989344606956</v>
      </c>
      <c r="AC12" t="n">
        <v>153.5935624701152</v>
      </c>
      <c r="AD12" t="n">
        <v>124099.8827366922</v>
      </c>
      <c r="AE12" t="n">
        <v>169798.9344606956</v>
      </c>
      <c r="AF12" t="n">
        <v>2.557455858005655e-06</v>
      </c>
      <c r="AG12" t="n">
        <v>0.2430208333333333</v>
      </c>
      <c r="AH12" t="n">
        <v>153593.5624701153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168.5979193234846</v>
      </c>
      <c r="AB2" t="n">
        <v>230.6831112335389</v>
      </c>
      <c r="AC2" t="n">
        <v>208.6670388632566</v>
      </c>
      <c r="AD2" t="n">
        <v>168597.9193234846</v>
      </c>
      <c r="AE2" t="n">
        <v>230683.1112335389</v>
      </c>
      <c r="AF2" t="n">
        <v>2.187784040517362e-06</v>
      </c>
      <c r="AG2" t="n">
        <v>0.2938541666666667</v>
      </c>
      <c r="AH2" t="n">
        <v>208667.0388632566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134.8955403567118</v>
      </c>
      <c r="AB3" t="n">
        <v>184.5700294871997</v>
      </c>
      <c r="AC3" t="n">
        <v>166.9549249186566</v>
      </c>
      <c r="AD3" t="n">
        <v>134895.5403567118</v>
      </c>
      <c r="AE3" t="n">
        <v>184570.0294871997</v>
      </c>
      <c r="AF3" t="n">
        <v>2.459752793628982e-06</v>
      </c>
      <c r="AG3" t="n">
        <v>0.2613541666666667</v>
      </c>
      <c r="AH3" t="n">
        <v>166954.9249186566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124.2659550565766</v>
      </c>
      <c r="AB4" t="n">
        <v>170.026161935355</v>
      </c>
      <c r="AC4" t="n">
        <v>153.799103673509</v>
      </c>
      <c r="AD4" t="n">
        <v>124265.9550565766</v>
      </c>
      <c r="AE4" t="n">
        <v>170026.161935355</v>
      </c>
      <c r="AF4" t="n">
        <v>2.548619370547687e-06</v>
      </c>
      <c r="AG4" t="n">
        <v>0.2521875</v>
      </c>
      <c r="AH4" t="n">
        <v>153799.103673509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117.1682687813115</v>
      </c>
      <c r="AB5" t="n">
        <v>160.3147944457231</v>
      </c>
      <c r="AC5" t="n">
        <v>145.0145754670946</v>
      </c>
      <c r="AD5" t="n">
        <v>117168.2687813115</v>
      </c>
      <c r="AE5" t="n">
        <v>160314.7944457231</v>
      </c>
      <c r="AF5" t="n">
        <v>2.597495987852974e-06</v>
      </c>
      <c r="AG5" t="n">
        <v>0.2475</v>
      </c>
      <c r="AH5" t="n">
        <v>145014.5754670946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112.0791317829664</v>
      </c>
      <c r="AB6" t="n">
        <v>153.3516126877121</v>
      </c>
      <c r="AC6" t="n">
        <v>138.7159500031789</v>
      </c>
      <c r="AD6" t="n">
        <v>112079.1317829664</v>
      </c>
      <c r="AE6" t="n">
        <v>153351.6126877121</v>
      </c>
      <c r="AF6" t="n">
        <v>2.628043873668779e-06</v>
      </c>
      <c r="AG6" t="n">
        <v>0.2445833333333333</v>
      </c>
      <c r="AH6" t="n">
        <v>138715.9500031789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108.3740999443209</v>
      </c>
      <c r="AB7" t="n">
        <v>148.2822246716112</v>
      </c>
      <c r="AC7" t="n">
        <v>134.1303772644024</v>
      </c>
      <c r="AD7" t="n">
        <v>108374.0999443209</v>
      </c>
      <c r="AE7" t="n">
        <v>148282.2246716112</v>
      </c>
      <c r="AF7" t="n">
        <v>2.640756731200204e-06</v>
      </c>
      <c r="AG7" t="n">
        <v>0.2434375</v>
      </c>
      <c r="AH7" t="n">
        <v>134130.3772644024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108.0049452612915</v>
      </c>
      <c r="AB8" t="n">
        <v>147.7771309483353</v>
      </c>
      <c r="AC8" t="n">
        <v>133.6734889771723</v>
      </c>
      <c r="AD8" t="n">
        <v>108004.9452612915</v>
      </c>
      <c r="AE8" t="n">
        <v>147777.1309483353</v>
      </c>
      <c r="AF8" t="n">
        <v>2.647298298667832e-06</v>
      </c>
      <c r="AG8" t="n">
        <v>0.2428125</v>
      </c>
      <c r="AH8" t="n">
        <v>133673.4889771723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108.9785393400946</v>
      </c>
      <c r="AB9" t="n">
        <v>149.1092453188925</v>
      </c>
      <c r="AC9" t="n">
        <v>134.8784682218382</v>
      </c>
      <c r="AD9" t="n">
        <v>108978.5393400946</v>
      </c>
      <c r="AE9" t="n">
        <v>149109.2453188925</v>
      </c>
      <c r="AF9" t="n">
        <v>2.647483437369746e-06</v>
      </c>
      <c r="AG9" t="n">
        <v>0.2428125</v>
      </c>
      <c r="AH9" t="n">
        <v>134878.4682218382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95.63653537221775</v>
      </c>
      <c r="AB2" t="n">
        <v>130.8541268823793</v>
      </c>
      <c r="AC2" t="n">
        <v>118.3655926676803</v>
      </c>
      <c r="AD2" t="n">
        <v>95636.53537221775</v>
      </c>
      <c r="AE2" t="n">
        <v>130854.1268823793</v>
      </c>
      <c r="AF2" t="n">
        <v>2.604495954920274e-06</v>
      </c>
      <c r="AG2" t="n">
        <v>0.2648958333333333</v>
      </c>
      <c r="AH2" t="n">
        <v>118365.5926676803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80.0481149689756</v>
      </c>
      <c r="AB3" t="n">
        <v>109.5253623741022</v>
      </c>
      <c r="AC3" t="n">
        <v>99.07241550895743</v>
      </c>
      <c r="AD3" t="n">
        <v>80048.1149689756</v>
      </c>
      <c r="AE3" t="n">
        <v>109525.3623741022</v>
      </c>
      <c r="AF3" t="n">
        <v>2.778632418018502e-06</v>
      </c>
      <c r="AG3" t="n">
        <v>0.2483333333333333</v>
      </c>
      <c r="AH3" t="n">
        <v>99072.41550895743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79.56872143713858</v>
      </c>
      <c r="AB4" t="n">
        <v>108.8694349944931</v>
      </c>
      <c r="AC4" t="n">
        <v>98.47908891785819</v>
      </c>
      <c r="AD4" t="n">
        <v>79568.72143713858</v>
      </c>
      <c r="AE4" t="n">
        <v>108869.4349944931</v>
      </c>
      <c r="AF4" t="n">
        <v>2.793072033444677e-06</v>
      </c>
      <c r="AG4" t="n">
        <v>0.2469791666666667</v>
      </c>
      <c r="AH4" t="n">
        <v>98479.08891785819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374.0224727840611</v>
      </c>
      <c r="AB2" t="n">
        <v>511.7540479700913</v>
      </c>
      <c r="AC2" t="n">
        <v>462.9129598831423</v>
      </c>
      <c r="AD2" t="n">
        <v>374022.4727840611</v>
      </c>
      <c r="AE2" t="n">
        <v>511754.0479700913</v>
      </c>
      <c r="AF2" t="n">
        <v>1.530068334070444e-06</v>
      </c>
      <c r="AG2" t="n">
        <v>0.3770833333333334</v>
      </c>
      <c r="AH2" t="n">
        <v>462912.9598831423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252.804990695849</v>
      </c>
      <c r="AB3" t="n">
        <v>345.8989412389507</v>
      </c>
      <c r="AC3" t="n">
        <v>312.8868317594216</v>
      </c>
      <c r="AD3" t="n">
        <v>252804.990695849</v>
      </c>
      <c r="AE3" t="n">
        <v>345898.9412389507</v>
      </c>
      <c r="AF3" t="n">
        <v>1.937041473249923e-06</v>
      </c>
      <c r="AG3" t="n">
        <v>0.2979166666666667</v>
      </c>
      <c r="AH3" t="n">
        <v>312886.8317594216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224.1280532803299</v>
      </c>
      <c r="AB4" t="n">
        <v>306.6618903298674</v>
      </c>
      <c r="AC4" t="n">
        <v>277.3945099195417</v>
      </c>
      <c r="AD4" t="n">
        <v>224128.0532803299</v>
      </c>
      <c r="AE4" t="n">
        <v>306661.8903298674</v>
      </c>
      <c r="AF4" t="n">
        <v>2.082946910652774e-06</v>
      </c>
      <c r="AG4" t="n">
        <v>0.2769791666666667</v>
      </c>
      <c r="AH4" t="n">
        <v>277394.5099195418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209.9660777444801</v>
      </c>
      <c r="AB5" t="n">
        <v>287.2848506194616</v>
      </c>
      <c r="AC5" t="n">
        <v>259.866787683245</v>
      </c>
      <c r="AD5" t="n">
        <v>209966.0777444801</v>
      </c>
      <c r="AE5" t="n">
        <v>287284.8506194616</v>
      </c>
      <c r="AF5" t="n">
        <v>2.163100732946595e-06</v>
      </c>
      <c r="AG5" t="n">
        <v>0.2667708333333333</v>
      </c>
      <c r="AH5" t="n">
        <v>259866.787683245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201.8323789624065</v>
      </c>
      <c r="AB6" t="n">
        <v>276.1559651123691</v>
      </c>
      <c r="AC6" t="n">
        <v>249.8000273894569</v>
      </c>
      <c r="AD6" t="n">
        <v>201832.3789624065</v>
      </c>
      <c r="AE6" t="n">
        <v>276155.9651123691</v>
      </c>
      <c r="AF6" t="n">
        <v>2.20968633387894e-06</v>
      </c>
      <c r="AG6" t="n">
        <v>0.2611458333333334</v>
      </c>
      <c r="AH6" t="n">
        <v>249800.0273894569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196.3158975698119</v>
      </c>
      <c r="AB7" t="n">
        <v>268.6080719010422</v>
      </c>
      <c r="AC7" t="n">
        <v>242.9724945126819</v>
      </c>
      <c r="AD7" t="n">
        <v>196315.8975698119</v>
      </c>
      <c r="AE7" t="n">
        <v>268608.0719010422</v>
      </c>
      <c r="AF7" t="n">
        <v>2.240374113803458e-06</v>
      </c>
      <c r="AG7" t="n">
        <v>0.2575</v>
      </c>
      <c r="AH7" t="n">
        <v>242972.4945126819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191.7675728275586</v>
      </c>
      <c r="AB8" t="n">
        <v>262.3848533307683</v>
      </c>
      <c r="AC8" t="n">
        <v>237.3432111884109</v>
      </c>
      <c r="AD8" t="n">
        <v>191767.5728275586</v>
      </c>
      <c r="AE8" t="n">
        <v>262384.8533307683</v>
      </c>
      <c r="AF8" t="n">
        <v>2.265965728108742e-06</v>
      </c>
      <c r="AG8" t="n">
        <v>0.2546875</v>
      </c>
      <c r="AH8" t="n">
        <v>237343.2111884109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187.9158652800593</v>
      </c>
      <c r="AB9" t="n">
        <v>257.1147771389383</v>
      </c>
      <c r="AC9" t="n">
        <v>232.5761036717291</v>
      </c>
      <c r="AD9" t="n">
        <v>187915.8652800593</v>
      </c>
      <c r="AE9" t="n">
        <v>257114.7771389383</v>
      </c>
      <c r="AF9" t="n">
        <v>2.283746914671504e-06</v>
      </c>
      <c r="AG9" t="n">
        <v>0.2527083333333334</v>
      </c>
      <c r="AH9" t="n">
        <v>232576.1036717291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184.9823532200898</v>
      </c>
      <c r="AB10" t="n">
        <v>253.1010165210716</v>
      </c>
      <c r="AC10" t="n">
        <v>228.9454107338819</v>
      </c>
      <c r="AD10" t="n">
        <v>184982.3532200898</v>
      </c>
      <c r="AE10" t="n">
        <v>253101.0165210716</v>
      </c>
      <c r="AF10" t="n">
        <v>2.299035411529206e-06</v>
      </c>
      <c r="AG10" t="n">
        <v>0.2509375</v>
      </c>
      <c r="AH10" t="n">
        <v>228945.4107338819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181.7242333484488</v>
      </c>
      <c r="AB11" t="n">
        <v>248.6431131745904</v>
      </c>
      <c r="AC11" t="n">
        <v>224.9129634260808</v>
      </c>
      <c r="AD11" t="n">
        <v>181724.2333484488</v>
      </c>
      <c r="AE11" t="n">
        <v>248643.1131745904</v>
      </c>
      <c r="AF11" t="n">
        <v>2.311997397995518e-06</v>
      </c>
      <c r="AG11" t="n">
        <v>0.2495833333333334</v>
      </c>
      <c r="AH11" t="n">
        <v>224912.9634260808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180.4440765187433</v>
      </c>
      <c r="AB12" t="n">
        <v>246.8915461236549</v>
      </c>
      <c r="AC12" t="n">
        <v>223.3285634761463</v>
      </c>
      <c r="AD12" t="n">
        <v>180444.0765187433</v>
      </c>
      <c r="AE12" t="n">
        <v>246891.5461236549</v>
      </c>
      <c r="AF12" t="n">
        <v>2.316318060150956e-06</v>
      </c>
      <c r="AG12" t="n">
        <v>0.2490625</v>
      </c>
      <c r="AH12" t="n">
        <v>223328.5634761463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177.6356191320129</v>
      </c>
      <c r="AB13" t="n">
        <v>243.0488908267369</v>
      </c>
      <c r="AC13" t="n">
        <v>219.8526458075642</v>
      </c>
      <c r="AD13" t="n">
        <v>177635.6191320129</v>
      </c>
      <c r="AE13" t="n">
        <v>243048.8908267368</v>
      </c>
      <c r="AF13" t="n">
        <v>2.328338363839801e-06</v>
      </c>
      <c r="AG13" t="n">
        <v>0.2478125</v>
      </c>
      <c r="AH13" t="n">
        <v>219852.6458075642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176.5625494279556</v>
      </c>
      <c r="AB14" t="n">
        <v>241.580669517152</v>
      </c>
      <c r="AC14" t="n">
        <v>218.5245494791042</v>
      </c>
      <c r="AD14" t="n">
        <v>176562.5494279556</v>
      </c>
      <c r="AE14" t="n">
        <v>241580.669517152</v>
      </c>
      <c r="AF14" t="n">
        <v>2.331661950113215e-06</v>
      </c>
      <c r="AG14" t="n">
        <v>0.2475</v>
      </c>
      <c r="AH14" t="n">
        <v>218524.5494791042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174.0585458714304</v>
      </c>
      <c r="AB15" t="n">
        <v>238.1545813822756</v>
      </c>
      <c r="AC15" t="n">
        <v>215.4254423872744</v>
      </c>
      <c r="AD15" t="n">
        <v>174058.5458714304</v>
      </c>
      <c r="AE15" t="n">
        <v>238154.5813822756</v>
      </c>
      <c r="AF15" t="n">
        <v>2.339527770960293e-06</v>
      </c>
      <c r="AG15" t="n">
        <v>0.2466666666666667</v>
      </c>
      <c r="AH15" t="n">
        <v>215425.4423872744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172.6873739728728</v>
      </c>
      <c r="AB16" t="n">
        <v>236.2784834988352</v>
      </c>
      <c r="AC16" t="n">
        <v>213.728396652709</v>
      </c>
      <c r="AD16" t="n">
        <v>172687.3739728728</v>
      </c>
      <c r="AE16" t="n">
        <v>236278.4834988352</v>
      </c>
      <c r="AF16" t="n">
        <v>2.338863053705611e-06</v>
      </c>
      <c r="AG16" t="n">
        <v>0.2466666666666667</v>
      </c>
      <c r="AH16" t="n">
        <v>213728.396652709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171.7244799917979</v>
      </c>
      <c r="AB17" t="n">
        <v>234.9610094740447</v>
      </c>
      <c r="AC17" t="n">
        <v>212.5366604997578</v>
      </c>
      <c r="AD17" t="n">
        <v>171724.4799917979</v>
      </c>
      <c r="AE17" t="n">
        <v>234961.0094740448</v>
      </c>
      <c r="AF17" t="n">
        <v>2.345454833147881e-06</v>
      </c>
      <c r="AG17" t="n">
        <v>0.2460416666666667</v>
      </c>
      <c r="AH17" t="n">
        <v>212536.6604997578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168.9805938907647</v>
      </c>
      <c r="AB18" t="n">
        <v>231.2067034589017</v>
      </c>
      <c r="AC18" t="n">
        <v>209.1406601814973</v>
      </c>
      <c r="AD18" t="n">
        <v>168980.5938907648</v>
      </c>
      <c r="AE18" t="n">
        <v>231206.7034589017</v>
      </c>
      <c r="AF18" t="n">
        <v>2.350107853930659e-06</v>
      </c>
      <c r="AG18" t="n">
        <v>0.2455208333333333</v>
      </c>
      <c r="AH18" t="n">
        <v>209140.6601814973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165.8508619969929</v>
      </c>
      <c r="AB19" t="n">
        <v>226.9244662078189</v>
      </c>
      <c r="AC19" t="n">
        <v>205.2671136434986</v>
      </c>
      <c r="AD19" t="n">
        <v>165850.8619969929</v>
      </c>
      <c r="AE19" t="n">
        <v>226924.4662078189</v>
      </c>
      <c r="AF19" t="n">
        <v>2.357087385104828e-06</v>
      </c>
      <c r="AG19" t="n">
        <v>0.2447916666666667</v>
      </c>
      <c r="AH19" t="n">
        <v>205267.1136434986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166.5480423858942</v>
      </c>
      <c r="AB20" t="n">
        <v>227.8783791733411</v>
      </c>
      <c r="AC20" t="n">
        <v>206.129986494417</v>
      </c>
      <c r="AD20" t="n">
        <v>166548.0423858942</v>
      </c>
      <c r="AE20" t="n">
        <v>227878.3791733411</v>
      </c>
      <c r="AF20" t="n">
        <v>2.355591771281792e-06</v>
      </c>
      <c r="AG20" t="n">
        <v>0.245</v>
      </c>
      <c r="AH20" t="n">
        <v>206129.986494417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163.8397306384759</v>
      </c>
      <c r="AB21" t="n">
        <v>224.1727475582437</v>
      </c>
      <c r="AC21" t="n">
        <v>202.7780151597766</v>
      </c>
      <c r="AD21" t="n">
        <v>163839.7306384759</v>
      </c>
      <c r="AE21" t="n">
        <v>224172.7475582437</v>
      </c>
      <c r="AF21" t="n">
        <v>2.356422667850145e-06</v>
      </c>
      <c r="AG21" t="n">
        <v>0.2448958333333333</v>
      </c>
      <c r="AH21" t="n">
        <v>202778.0151597766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162.8181894467219</v>
      </c>
      <c r="AB22" t="n">
        <v>222.7750298324699</v>
      </c>
      <c r="AC22" t="n">
        <v>201.513693652041</v>
      </c>
      <c r="AD22" t="n">
        <v>162818.1894467219</v>
      </c>
      <c r="AE22" t="n">
        <v>222775.0298324699</v>
      </c>
      <c r="AF22" t="n">
        <v>2.36185119209672e-06</v>
      </c>
      <c r="AG22" t="n">
        <v>0.2442708333333333</v>
      </c>
      <c r="AH22" t="n">
        <v>201513.6936520411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162.4080128758926</v>
      </c>
      <c r="AB23" t="n">
        <v>222.2138081525482</v>
      </c>
      <c r="AC23" t="n">
        <v>201.0060341815714</v>
      </c>
      <c r="AD23" t="n">
        <v>162408.0128758926</v>
      </c>
      <c r="AE23" t="n">
        <v>222213.8081525482</v>
      </c>
      <c r="AF23" t="n">
        <v>2.362128157619505e-06</v>
      </c>
      <c r="AG23" t="n">
        <v>0.2442708333333333</v>
      </c>
      <c r="AH23" t="n">
        <v>201006.0341815714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162.7767940926305</v>
      </c>
      <c r="AB24" t="n">
        <v>222.7183908827679</v>
      </c>
      <c r="AC24" t="n">
        <v>201.4624602442053</v>
      </c>
      <c r="AD24" t="n">
        <v>162776.7940926305</v>
      </c>
      <c r="AE24" t="n">
        <v>222718.3908827679</v>
      </c>
      <c r="AF24" t="n">
        <v>2.362460516246846e-06</v>
      </c>
      <c r="AG24" t="n">
        <v>0.2442708333333333</v>
      </c>
      <c r="AH24" t="n">
        <v>201462.4602442053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163.6350170770724</v>
      </c>
      <c r="AB25" t="n">
        <v>223.8926494322066</v>
      </c>
      <c r="AC25" t="n">
        <v>202.5246492057682</v>
      </c>
      <c r="AD25" t="n">
        <v>163635.0170770724</v>
      </c>
      <c r="AE25" t="n">
        <v>223892.6494322066</v>
      </c>
      <c r="AF25" t="n">
        <v>2.362349730037732e-06</v>
      </c>
      <c r="AG25" t="n">
        <v>0.2442708333333333</v>
      </c>
      <c r="AH25" t="n">
        <v>202524.6492057682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513.5736043066607</v>
      </c>
      <c r="AB2" t="n">
        <v>702.6940626807262</v>
      </c>
      <c r="AC2" t="n">
        <v>635.6299275757883</v>
      </c>
      <c r="AD2" t="n">
        <v>513573.6043066607</v>
      </c>
      <c r="AE2" t="n">
        <v>702694.0626807263</v>
      </c>
      <c r="AF2" t="n">
        <v>1.294163144836751e-06</v>
      </c>
      <c r="AG2" t="n">
        <v>0.4296875</v>
      </c>
      <c r="AH2" t="n">
        <v>635629.9275757883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315.6359819938843</v>
      </c>
      <c r="AB3" t="n">
        <v>431.8670754407907</v>
      </c>
      <c r="AC3" t="n">
        <v>390.6502878899681</v>
      </c>
      <c r="AD3" t="n">
        <v>315635.9819938843</v>
      </c>
      <c r="AE3" t="n">
        <v>431867.0754407907</v>
      </c>
      <c r="AF3" t="n">
        <v>1.746332911795387e-06</v>
      </c>
      <c r="AG3" t="n">
        <v>0.3184375</v>
      </c>
      <c r="AH3" t="n">
        <v>390650.2878899681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271.9655187510433</v>
      </c>
      <c r="AB4" t="n">
        <v>372.1152210270703</v>
      </c>
      <c r="AC4" t="n">
        <v>336.6010665992388</v>
      </c>
      <c r="AD4" t="n">
        <v>271965.5187510433</v>
      </c>
      <c r="AE4" t="n">
        <v>372115.2210270703</v>
      </c>
      <c r="AF4" t="n">
        <v>1.917571326670053e-06</v>
      </c>
      <c r="AG4" t="n">
        <v>0.29</v>
      </c>
      <c r="AH4" t="n">
        <v>336601.0665992388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252.7998672457648</v>
      </c>
      <c r="AB5" t="n">
        <v>345.8919311085149</v>
      </c>
      <c r="AC5" t="n">
        <v>312.8804906659958</v>
      </c>
      <c r="AD5" t="n">
        <v>252799.8672457648</v>
      </c>
      <c r="AE5" t="n">
        <v>345891.9311085149</v>
      </c>
      <c r="AF5" t="n">
        <v>2.006286490486044e-06</v>
      </c>
      <c r="AG5" t="n">
        <v>0.2771875</v>
      </c>
      <c r="AH5" t="n">
        <v>312880.4906659957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241.8069743477862</v>
      </c>
      <c r="AB6" t="n">
        <v>330.850970073301</v>
      </c>
      <c r="AC6" t="n">
        <v>299.2750178418565</v>
      </c>
      <c r="AD6" t="n">
        <v>241806.9743477862</v>
      </c>
      <c r="AE6" t="n">
        <v>330850.970073301</v>
      </c>
      <c r="AF6" t="n">
        <v>2.061853569627106e-06</v>
      </c>
      <c r="AG6" t="n">
        <v>0.2696875</v>
      </c>
      <c r="AH6" t="n">
        <v>299275.0178418565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234.3077631528073</v>
      </c>
      <c r="AB7" t="n">
        <v>320.5902184744878</v>
      </c>
      <c r="AC7" t="n">
        <v>289.9935379745754</v>
      </c>
      <c r="AD7" t="n">
        <v>234307.7631528073</v>
      </c>
      <c r="AE7" t="n">
        <v>320590.2184744878</v>
      </c>
      <c r="AF7" t="n">
        <v>2.098204367797196e-06</v>
      </c>
      <c r="AG7" t="n">
        <v>0.265</v>
      </c>
      <c r="AH7" t="n">
        <v>289993.5379745754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228.8965222629028</v>
      </c>
      <c r="AB8" t="n">
        <v>313.1863199618247</v>
      </c>
      <c r="AC8" t="n">
        <v>283.2962571445217</v>
      </c>
      <c r="AD8" t="n">
        <v>228896.5222629028</v>
      </c>
      <c r="AE8" t="n">
        <v>313186.3199618247</v>
      </c>
      <c r="AF8" t="n">
        <v>2.12633486799637e-06</v>
      </c>
      <c r="AG8" t="n">
        <v>0.2614583333333333</v>
      </c>
      <c r="AH8" t="n">
        <v>283296.2571445217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224.6705462903182</v>
      </c>
      <c r="AB9" t="n">
        <v>307.4041531992355</v>
      </c>
      <c r="AC9" t="n">
        <v>278.0659322624301</v>
      </c>
      <c r="AD9" t="n">
        <v>224670.5462903182</v>
      </c>
      <c r="AE9" t="n">
        <v>307404.1531992355</v>
      </c>
      <c r="AF9" t="n">
        <v>2.147579534180945e-06</v>
      </c>
      <c r="AG9" t="n">
        <v>0.2589583333333333</v>
      </c>
      <c r="AH9" t="n">
        <v>278065.9322624301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221.1205731208917</v>
      </c>
      <c r="AB10" t="n">
        <v>302.5469232950655</v>
      </c>
      <c r="AC10" t="n">
        <v>273.6722695631477</v>
      </c>
      <c r="AD10" t="n">
        <v>221120.5731208917</v>
      </c>
      <c r="AE10" t="n">
        <v>302546.9232950655</v>
      </c>
      <c r="AF10" t="n">
        <v>2.1654613511956e-06</v>
      </c>
      <c r="AG10" t="n">
        <v>0.2567708333333333</v>
      </c>
      <c r="AH10" t="n">
        <v>273672.2695631477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218.5747255699366</v>
      </c>
      <c r="AB11" t="n">
        <v>299.0635823609834</v>
      </c>
      <c r="AC11" t="n">
        <v>270.5213737989135</v>
      </c>
      <c r="AD11" t="n">
        <v>218574.7255699366</v>
      </c>
      <c r="AE11" t="n">
        <v>299063.5823609834</v>
      </c>
      <c r="AF11" t="n">
        <v>2.17672422698692e-06</v>
      </c>
      <c r="AG11" t="n">
        <v>0.2554166666666667</v>
      </c>
      <c r="AH11" t="n">
        <v>270521.3737989136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216.3060213910124</v>
      </c>
      <c r="AB12" t="n">
        <v>295.9594412152164</v>
      </c>
      <c r="AC12" t="n">
        <v>267.713487527408</v>
      </c>
      <c r="AD12" t="n">
        <v>216306.0213910124</v>
      </c>
      <c r="AE12" t="n">
        <v>295959.4412152164</v>
      </c>
      <c r="AF12" t="n">
        <v>2.186545881705417e-06</v>
      </c>
      <c r="AG12" t="n">
        <v>0.2542708333333333</v>
      </c>
      <c r="AH12" t="n">
        <v>267713.487527408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213.4679224498416</v>
      </c>
      <c r="AB13" t="n">
        <v>292.0762290358198</v>
      </c>
      <c r="AC13" t="n">
        <v>264.2008836682893</v>
      </c>
      <c r="AD13" t="n">
        <v>213467.9224498415</v>
      </c>
      <c r="AE13" t="n">
        <v>292076.2290358198</v>
      </c>
      <c r="AF13" t="n">
        <v>2.199089842894802e-06</v>
      </c>
      <c r="AG13" t="n">
        <v>0.2528125</v>
      </c>
      <c r="AH13" t="n">
        <v>264200.8836682893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212.1672070965652</v>
      </c>
      <c r="AB14" t="n">
        <v>290.2965329059566</v>
      </c>
      <c r="AC14" t="n">
        <v>262.5910392392404</v>
      </c>
      <c r="AD14" t="n">
        <v>212167.2070965653</v>
      </c>
      <c r="AE14" t="n">
        <v>290296.5329059566</v>
      </c>
      <c r="AF14" t="n">
        <v>2.203840534579292e-06</v>
      </c>
      <c r="AG14" t="n">
        <v>0.2522916666666666</v>
      </c>
      <c r="AH14" t="n">
        <v>262591.0392392404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210.5534956676536</v>
      </c>
      <c r="AB15" t="n">
        <v>288.088581736997</v>
      </c>
      <c r="AC15" t="n">
        <v>260.5938118309667</v>
      </c>
      <c r="AD15" t="n">
        <v>210553.4956676536</v>
      </c>
      <c r="AE15" t="n">
        <v>288088.581736997</v>
      </c>
      <c r="AF15" t="n">
        <v>2.211793939758945e-06</v>
      </c>
      <c r="AG15" t="n">
        <v>0.2513541666666667</v>
      </c>
      <c r="AH15" t="n">
        <v>260593.8118309667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209.1241651284461</v>
      </c>
      <c r="AB16" t="n">
        <v>286.1329086356412</v>
      </c>
      <c r="AC16" t="n">
        <v>258.8247854255993</v>
      </c>
      <c r="AD16" t="n">
        <v>209124.1651284461</v>
      </c>
      <c r="AE16" t="n">
        <v>286132.9086356412</v>
      </c>
      <c r="AF16" t="n">
        <v>2.215797331627897e-06</v>
      </c>
      <c r="AG16" t="n">
        <v>0.2509375</v>
      </c>
      <c r="AH16" t="n">
        <v>258824.7854255993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208.0058491099015</v>
      </c>
      <c r="AB17" t="n">
        <v>284.6027793224487</v>
      </c>
      <c r="AC17" t="n">
        <v>257.4406895065073</v>
      </c>
      <c r="AD17" t="n">
        <v>208005.8491099015</v>
      </c>
      <c r="AE17" t="n">
        <v>284602.7793224487</v>
      </c>
      <c r="AF17" t="n">
        <v>2.221508837360937e-06</v>
      </c>
      <c r="AG17" t="n">
        <v>0.2503125</v>
      </c>
      <c r="AH17" t="n">
        <v>257440.6895065073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205.9447953371377</v>
      </c>
      <c r="AB18" t="n">
        <v>281.7827546232793</v>
      </c>
      <c r="AC18" t="n">
        <v>254.8898040066964</v>
      </c>
      <c r="AD18" t="n">
        <v>205944.7953371377</v>
      </c>
      <c r="AE18" t="n">
        <v>281782.7546232793</v>
      </c>
      <c r="AF18" t="n">
        <v>2.228394671375535e-06</v>
      </c>
      <c r="AG18" t="n">
        <v>0.2494791666666667</v>
      </c>
      <c r="AH18" t="n">
        <v>254889.8040066964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204.8047992861731</v>
      </c>
      <c r="AB19" t="n">
        <v>280.222961733274</v>
      </c>
      <c r="AC19" t="n">
        <v>253.4788755609297</v>
      </c>
      <c r="AD19" t="n">
        <v>204804.799286173</v>
      </c>
      <c r="AE19" t="n">
        <v>280222.961733274</v>
      </c>
      <c r="AF19" t="n">
        <v>2.227273721652228e-06</v>
      </c>
      <c r="AG19" t="n">
        <v>0.2496875</v>
      </c>
      <c r="AH19" t="n">
        <v>253478.8755609296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203.8488722123438</v>
      </c>
      <c r="AB20" t="n">
        <v>278.9150201383355</v>
      </c>
      <c r="AC20" t="n">
        <v>252.295762076104</v>
      </c>
      <c r="AD20" t="n">
        <v>203848.8722123438</v>
      </c>
      <c r="AE20" t="n">
        <v>278915.0201383355</v>
      </c>
      <c r="AF20" t="n">
        <v>2.23421293422508e-06</v>
      </c>
      <c r="AG20" t="n">
        <v>0.2488541666666667</v>
      </c>
      <c r="AH20" t="n">
        <v>252295.762076104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201.8024485406992</v>
      </c>
      <c r="AB21" t="n">
        <v>276.1150129889521</v>
      </c>
      <c r="AC21" t="n">
        <v>249.7629836792222</v>
      </c>
      <c r="AD21" t="n">
        <v>201802.4485406992</v>
      </c>
      <c r="AE21" t="n">
        <v>276115.0129889521</v>
      </c>
      <c r="AF21" t="n">
        <v>2.240564982657151e-06</v>
      </c>
      <c r="AG21" t="n">
        <v>0.248125</v>
      </c>
      <c r="AH21" t="n">
        <v>249762.9836792222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201.3516538816465</v>
      </c>
      <c r="AB22" t="n">
        <v>275.4982158487798</v>
      </c>
      <c r="AC22" t="n">
        <v>249.2050527924274</v>
      </c>
      <c r="AD22" t="n">
        <v>201351.6538816465</v>
      </c>
      <c r="AE22" t="n">
        <v>275498.2158487798</v>
      </c>
      <c r="AF22" t="n">
        <v>2.239710925725108e-06</v>
      </c>
      <c r="AG22" t="n">
        <v>0.2482291666666666</v>
      </c>
      <c r="AH22" t="n">
        <v>249205.0527924275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198.174470650019</v>
      </c>
      <c r="AB23" t="n">
        <v>271.1510535838374</v>
      </c>
      <c r="AC23" t="n">
        <v>245.2727775927694</v>
      </c>
      <c r="AD23" t="n">
        <v>198174.470650019</v>
      </c>
      <c r="AE23" t="n">
        <v>271151.0535838375</v>
      </c>
      <c r="AF23" t="n">
        <v>2.247557573788255e-06</v>
      </c>
      <c r="AG23" t="n">
        <v>0.2473958333333333</v>
      </c>
      <c r="AH23" t="n">
        <v>245272.7775927694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198.874412847328</v>
      </c>
      <c r="AB24" t="n">
        <v>272.1087453774658</v>
      </c>
      <c r="AC24" t="n">
        <v>246.1390686257429</v>
      </c>
      <c r="AD24" t="n">
        <v>198874.4128473281</v>
      </c>
      <c r="AE24" t="n">
        <v>272108.7453774658</v>
      </c>
      <c r="AF24" t="n">
        <v>2.246490002623201e-06</v>
      </c>
      <c r="AG24" t="n">
        <v>0.2475</v>
      </c>
      <c r="AH24" t="n">
        <v>246139.0686257429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197.2413368032672</v>
      </c>
      <c r="AB25" t="n">
        <v>269.8742986877525</v>
      </c>
      <c r="AC25" t="n">
        <v>244.1178743920294</v>
      </c>
      <c r="AD25" t="n">
        <v>197241.3368032672</v>
      </c>
      <c r="AE25" t="n">
        <v>269874.2986877525</v>
      </c>
      <c r="AF25" t="n">
        <v>2.246169731273685e-06</v>
      </c>
      <c r="AG25" t="n">
        <v>0.2475</v>
      </c>
      <c r="AH25" t="n">
        <v>244117.8743920295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195.640483955654</v>
      </c>
      <c r="AB26" t="n">
        <v>267.683941197006</v>
      </c>
      <c r="AC26" t="n">
        <v>242.1365615460131</v>
      </c>
      <c r="AD26" t="n">
        <v>195640.483955654</v>
      </c>
      <c r="AE26" t="n">
        <v>267683.941197006</v>
      </c>
      <c r="AF26" t="n">
        <v>2.252254886914493e-06</v>
      </c>
      <c r="AG26" t="n">
        <v>0.246875</v>
      </c>
      <c r="AH26" t="n">
        <v>242136.5615460131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195.2623256359238</v>
      </c>
      <c r="AB27" t="n">
        <v>267.1665283007839</v>
      </c>
      <c r="AC27" t="n">
        <v>241.6685298104127</v>
      </c>
      <c r="AD27" t="n">
        <v>195262.3256359238</v>
      </c>
      <c r="AE27" t="n">
        <v>267166.5283007838</v>
      </c>
      <c r="AF27" t="n">
        <v>2.252948808171778e-06</v>
      </c>
      <c r="AG27" t="n">
        <v>0.2467708333333334</v>
      </c>
      <c r="AH27" t="n">
        <v>241668.5298104126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194.7037867421173</v>
      </c>
      <c r="AB28" t="n">
        <v>266.4023107452812</v>
      </c>
      <c r="AC28" t="n">
        <v>240.9772481058209</v>
      </c>
      <c r="AD28" t="n">
        <v>194703.7867421173</v>
      </c>
      <c r="AE28" t="n">
        <v>266402.3107452812</v>
      </c>
      <c r="AF28" t="n">
        <v>2.252148129797987e-06</v>
      </c>
      <c r="AG28" t="n">
        <v>0.246875</v>
      </c>
      <c r="AH28" t="n">
        <v>240977.2481058209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192.2485053089359</v>
      </c>
      <c r="AB29" t="n">
        <v>263.042886369032</v>
      </c>
      <c r="AC29" t="n">
        <v>237.9384424770581</v>
      </c>
      <c r="AD29" t="n">
        <v>192248.5053089359</v>
      </c>
      <c r="AE29" t="n">
        <v>263042.886369032</v>
      </c>
      <c r="AF29" t="n">
        <v>2.251560965657207e-06</v>
      </c>
      <c r="AG29" t="n">
        <v>0.2469791666666667</v>
      </c>
      <c r="AH29" t="n">
        <v>237938.4424770581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191.9453103789434</v>
      </c>
      <c r="AB30" t="n">
        <v>262.6280416898002</v>
      </c>
      <c r="AC30" t="n">
        <v>237.563189991774</v>
      </c>
      <c r="AD30" t="n">
        <v>191945.3103789434</v>
      </c>
      <c r="AE30" t="n">
        <v>262628.0416898002</v>
      </c>
      <c r="AF30" t="n">
        <v>2.258660313904817e-06</v>
      </c>
      <c r="AG30" t="n">
        <v>0.2461458333333333</v>
      </c>
      <c r="AH30" t="n">
        <v>237563.189991774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192.2964376767415</v>
      </c>
      <c r="AB31" t="n">
        <v>263.1084695492905</v>
      </c>
      <c r="AC31" t="n">
        <v>237.9977664906393</v>
      </c>
      <c r="AD31" t="n">
        <v>192296.4376767415</v>
      </c>
      <c r="AE31" t="n">
        <v>263108.4695492905</v>
      </c>
      <c r="AF31" t="n">
        <v>2.258767071021323e-06</v>
      </c>
      <c r="AG31" t="n">
        <v>0.2461458333333333</v>
      </c>
      <c r="AH31" t="n">
        <v>237997.7664906393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191.1925982081691</v>
      </c>
      <c r="AB32" t="n">
        <v>261.59814769043</v>
      </c>
      <c r="AC32" t="n">
        <v>236.6315876302379</v>
      </c>
      <c r="AD32" t="n">
        <v>191192.5982081691</v>
      </c>
      <c r="AE32" t="n">
        <v>261598.14769043</v>
      </c>
      <c r="AF32" t="n">
        <v>2.257859635531026e-06</v>
      </c>
      <c r="AG32" t="n">
        <v>0.24625</v>
      </c>
      <c r="AH32" t="n">
        <v>236631.5876302379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190.6160269902811</v>
      </c>
      <c r="AB33" t="n">
        <v>260.8092575135892</v>
      </c>
      <c r="AC33" t="n">
        <v>235.9179880246603</v>
      </c>
      <c r="AD33" t="n">
        <v>190616.0269902812</v>
      </c>
      <c r="AE33" t="n">
        <v>260809.2575135892</v>
      </c>
      <c r="AF33" t="n">
        <v>2.258767071021323e-06</v>
      </c>
      <c r="AG33" t="n">
        <v>0.2461458333333333</v>
      </c>
      <c r="AH33" t="n">
        <v>235917.9880246603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190.0329252154191</v>
      </c>
      <c r="AB34" t="n">
        <v>260.0114319405886</v>
      </c>
      <c r="AC34" t="n">
        <v>235.1963058045914</v>
      </c>
      <c r="AD34" t="n">
        <v>190032.9252154191</v>
      </c>
      <c r="AE34" t="n">
        <v>260011.4319405886</v>
      </c>
      <c r="AF34" t="n">
        <v>2.259621127953366e-06</v>
      </c>
      <c r="AG34" t="n">
        <v>0.2460416666666667</v>
      </c>
      <c r="AH34" t="n">
        <v>235196.3058045914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189.2855711264554</v>
      </c>
      <c r="AB35" t="n">
        <v>258.9888691051336</v>
      </c>
      <c r="AC35" t="n">
        <v>234.2713349309759</v>
      </c>
      <c r="AD35" t="n">
        <v>189285.5711264554</v>
      </c>
      <c r="AE35" t="n">
        <v>258988.8691051336</v>
      </c>
      <c r="AF35" t="n">
        <v>2.258820449579575e-06</v>
      </c>
      <c r="AG35" t="n">
        <v>0.2461458333333333</v>
      </c>
      <c r="AH35" t="n">
        <v>234271.334930976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189.1286355625163</v>
      </c>
      <c r="AB36" t="n">
        <v>258.7741429430438</v>
      </c>
      <c r="AC36" t="n">
        <v>234.0771019324259</v>
      </c>
      <c r="AD36" t="n">
        <v>189128.6355625163</v>
      </c>
      <c r="AE36" t="n">
        <v>258774.1429430438</v>
      </c>
      <c r="AF36" t="n">
        <v>2.264798848103878e-06</v>
      </c>
      <c r="AG36" t="n">
        <v>0.2455208333333333</v>
      </c>
      <c r="AH36" t="n">
        <v>234077.1019324259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65.2544444525785</v>
      </c>
      <c r="AB2" t="n">
        <v>89.28400972289646</v>
      </c>
      <c r="AC2" t="n">
        <v>80.76286914585943</v>
      </c>
      <c r="AD2" t="n">
        <v>65254.44445257849</v>
      </c>
      <c r="AE2" t="n">
        <v>89284.00972289646</v>
      </c>
      <c r="AF2" t="n">
        <v>2.802930299319878e-06</v>
      </c>
      <c r="AG2" t="n">
        <v>0.2548958333333333</v>
      </c>
      <c r="AH2" t="n">
        <v>80762.86914585943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64.92141237833532</v>
      </c>
      <c r="AB3" t="n">
        <v>88.82834054657897</v>
      </c>
      <c r="AC3" t="n">
        <v>80.35068839619383</v>
      </c>
      <c r="AD3" t="n">
        <v>64921.41237833531</v>
      </c>
      <c r="AE3" t="n">
        <v>88828.34054657897</v>
      </c>
      <c r="AF3" t="n">
        <v>2.825770209995587e-06</v>
      </c>
      <c r="AG3" t="n">
        <v>0.2528125</v>
      </c>
      <c r="AH3" t="n">
        <v>80350.68839619383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238.9411946923705</v>
      </c>
      <c r="AB2" t="n">
        <v>326.9298839194879</v>
      </c>
      <c r="AC2" t="n">
        <v>295.728154647283</v>
      </c>
      <c r="AD2" t="n">
        <v>238941.1946923705</v>
      </c>
      <c r="AE2" t="n">
        <v>326929.8839194879</v>
      </c>
      <c r="AF2" t="n">
        <v>1.89696821785675e-06</v>
      </c>
      <c r="AG2" t="n">
        <v>0.3228125</v>
      </c>
      <c r="AH2" t="n">
        <v>295728.154647283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180.0523318017739</v>
      </c>
      <c r="AB3" t="n">
        <v>246.3555437193404</v>
      </c>
      <c r="AC3" t="n">
        <v>222.8437163890153</v>
      </c>
      <c r="AD3" t="n">
        <v>180052.3318017739</v>
      </c>
      <c r="AE3" t="n">
        <v>246355.5437193404</v>
      </c>
      <c r="AF3" t="n">
        <v>2.229413838037112e-06</v>
      </c>
      <c r="AG3" t="n">
        <v>0.2746875</v>
      </c>
      <c r="AH3" t="n">
        <v>222843.7163890153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164.0118740051724</v>
      </c>
      <c r="AB4" t="n">
        <v>224.4082817069871</v>
      </c>
      <c r="AC4" t="n">
        <v>202.9910702599383</v>
      </c>
      <c r="AD4" t="n">
        <v>164011.8740051724</v>
      </c>
      <c r="AE4" t="n">
        <v>224408.2817069871</v>
      </c>
      <c r="AF4" t="n">
        <v>2.343344803892027e-06</v>
      </c>
      <c r="AG4" t="n">
        <v>0.2613541666666667</v>
      </c>
      <c r="AH4" t="n">
        <v>202991.0702599383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154.9988115327556</v>
      </c>
      <c r="AB5" t="n">
        <v>212.0762120039795</v>
      </c>
      <c r="AC5" t="n">
        <v>191.8359559812133</v>
      </c>
      <c r="AD5" t="n">
        <v>154998.8115327556</v>
      </c>
      <c r="AE5" t="n">
        <v>212076.2120039795</v>
      </c>
      <c r="AF5" t="n">
        <v>2.405895138086882e-06</v>
      </c>
      <c r="AG5" t="n">
        <v>0.2544791666666666</v>
      </c>
      <c r="AH5" t="n">
        <v>191835.9559812133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149.5569681071099</v>
      </c>
      <c r="AB6" t="n">
        <v>204.6304417518266</v>
      </c>
      <c r="AC6" t="n">
        <v>185.1007995917193</v>
      </c>
      <c r="AD6" t="n">
        <v>149556.9681071099</v>
      </c>
      <c r="AE6" t="n">
        <v>204630.4417518266</v>
      </c>
      <c r="AF6" t="n">
        <v>2.442049701554773e-06</v>
      </c>
      <c r="AG6" t="n">
        <v>0.2507291666666667</v>
      </c>
      <c r="AH6" t="n">
        <v>185100.7995917193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145.0635319935006</v>
      </c>
      <c r="AB7" t="n">
        <v>198.482324224779</v>
      </c>
      <c r="AC7" t="n">
        <v>179.539449772514</v>
      </c>
      <c r="AD7" t="n">
        <v>145063.5319935006</v>
      </c>
      <c r="AE7" t="n">
        <v>198482.324224779</v>
      </c>
      <c r="AF7" t="n">
        <v>2.465447288969765e-06</v>
      </c>
      <c r="AG7" t="n">
        <v>0.2483333333333333</v>
      </c>
      <c r="AH7" t="n">
        <v>179539.449772514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141.1259129622347</v>
      </c>
      <c r="AB8" t="n">
        <v>193.0947001507121</v>
      </c>
      <c r="AC8" t="n">
        <v>174.6660129784965</v>
      </c>
      <c r="AD8" t="n">
        <v>141125.9129622346</v>
      </c>
      <c r="AE8" t="n">
        <v>193094.7001507121</v>
      </c>
      <c r="AF8" t="n">
        <v>2.482201842771959e-06</v>
      </c>
      <c r="AG8" t="n">
        <v>0.2466666666666667</v>
      </c>
      <c r="AH8" t="n">
        <v>174666.0129784965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137.5872102605776</v>
      </c>
      <c r="AB9" t="n">
        <v>188.2528909977624</v>
      </c>
      <c r="AC9" t="n">
        <v>170.286299295581</v>
      </c>
      <c r="AD9" t="n">
        <v>137587.2102605776</v>
      </c>
      <c r="AE9" t="n">
        <v>188252.8909977624</v>
      </c>
      <c r="AF9" t="n">
        <v>2.496604880251037e-06</v>
      </c>
      <c r="AG9" t="n">
        <v>0.2453125</v>
      </c>
      <c r="AH9" t="n">
        <v>170286.299295581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134.9176037488611</v>
      </c>
      <c r="AB10" t="n">
        <v>184.6002175937064</v>
      </c>
      <c r="AC10" t="n">
        <v>166.9822319146476</v>
      </c>
      <c r="AD10" t="n">
        <v>134917.6037488611</v>
      </c>
      <c r="AE10" t="n">
        <v>184600.2175937064</v>
      </c>
      <c r="AF10" t="n">
        <v>2.509538220028169e-06</v>
      </c>
      <c r="AG10" t="n">
        <v>0.2440625</v>
      </c>
      <c r="AH10" t="n">
        <v>166982.2319146476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132.6702067352599</v>
      </c>
      <c r="AB11" t="n">
        <v>181.5252298515401</v>
      </c>
      <c r="AC11" t="n">
        <v>164.2007166868203</v>
      </c>
      <c r="AD11" t="n">
        <v>132670.2067352599</v>
      </c>
      <c r="AE11" t="n">
        <v>181525.2298515401</v>
      </c>
      <c r="AF11" t="n">
        <v>2.513418221961309e-06</v>
      </c>
      <c r="AG11" t="n">
        <v>0.2436458333333333</v>
      </c>
      <c r="AH11" t="n">
        <v>164200.7166868203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130.4649302316956</v>
      </c>
      <c r="AB12" t="n">
        <v>178.507873249432</v>
      </c>
      <c r="AC12" t="n">
        <v>161.4713323639298</v>
      </c>
      <c r="AD12" t="n">
        <v>130464.9302316956</v>
      </c>
      <c r="AE12" t="n">
        <v>178507.873249432</v>
      </c>
      <c r="AF12" t="n">
        <v>2.518709133688316e-06</v>
      </c>
      <c r="AG12" t="n">
        <v>0.243125</v>
      </c>
      <c r="AH12" t="n">
        <v>161471.3323639298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129.7707136729389</v>
      </c>
      <c r="AB13" t="n">
        <v>177.5580155270684</v>
      </c>
      <c r="AC13" t="n">
        <v>160.6121277294546</v>
      </c>
      <c r="AD13" t="n">
        <v>129770.7136729388</v>
      </c>
      <c r="AE13" t="n">
        <v>177558.0155270684</v>
      </c>
      <c r="AF13" t="n">
        <v>2.522824287253768e-06</v>
      </c>
      <c r="AG13" t="n">
        <v>0.2427083333333333</v>
      </c>
      <c r="AH13" t="n">
        <v>160612.1277294546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130.7255812684118</v>
      </c>
      <c r="AB14" t="n">
        <v>178.8645074969791</v>
      </c>
      <c r="AC14" t="n">
        <v>161.7939299394304</v>
      </c>
      <c r="AD14" t="n">
        <v>130725.5812684118</v>
      </c>
      <c r="AE14" t="n">
        <v>178864.5074969791</v>
      </c>
      <c r="AF14" t="n">
        <v>2.522118832356833e-06</v>
      </c>
      <c r="AG14" t="n">
        <v>0.2428125</v>
      </c>
      <c r="AH14" t="n">
        <v>161793.9299394304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316.7669789900719</v>
      </c>
      <c r="AB2" t="n">
        <v>433.4145554270405</v>
      </c>
      <c r="AC2" t="n">
        <v>392.050078558232</v>
      </c>
      <c r="AD2" t="n">
        <v>316766.9789900719</v>
      </c>
      <c r="AE2" t="n">
        <v>433414.5554270405</v>
      </c>
      <c r="AF2" t="n">
        <v>1.662912542784525e-06</v>
      </c>
      <c r="AG2" t="n">
        <v>0.3545833333333333</v>
      </c>
      <c r="AH2" t="n">
        <v>392050.078558232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223.8773482909206</v>
      </c>
      <c r="AB3" t="n">
        <v>306.3188647030341</v>
      </c>
      <c r="AC3" t="n">
        <v>277.0842221770939</v>
      </c>
      <c r="AD3" t="n">
        <v>223877.3482909206</v>
      </c>
      <c r="AE3" t="n">
        <v>306318.8647030341</v>
      </c>
      <c r="AF3" t="n">
        <v>2.042190178904304e-06</v>
      </c>
      <c r="AG3" t="n">
        <v>0.28875</v>
      </c>
      <c r="AH3" t="n">
        <v>277084.2221770939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199.4912346459004</v>
      </c>
      <c r="AB4" t="n">
        <v>272.9527081745292</v>
      </c>
      <c r="AC4" t="n">
        <v>246.902484797964</v>
      </c>
      <c r="AD4" t="n">
        <v>199491.2346459004</v>
      </c>
      <c r="AE4" t="n">
        <v>272952.7081745292</v>
      </c>
      <c r="AF4" t="n">
        <v>2.18278496298452e-06</v>
      </c>
      <c r="AG4" t="n">
        <v>0.2701041666666666</v>
      </c>
      <c r="AH4" t="n">
        <v>246902.484797964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187.8883044560077</v>
      </c>
      <c r="AB5" t="n">
        <v>257.077067203573</v>
      </c>
      <c r="AC5" t="n">
        <v>232.5419927196688</v>
      </c>
      <c r="AD5" t="n">
        <v>187888.3044560077</v>
      </c>
      <c r="AE5" t="n">
        <v>257077.067203573</v>
      </c>
      <c r="AF5" t="n">
        <v>2.254610559199413e-06</v>
      </c>
      <c r="AG5" t="n">
        <v>0.2614583333333333</v>
      </c>
      <c r="AH5" t="n">
        <v>232541.9927196688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180.9789556038005</v>
      </c>
      <c r="AB6" t="n">
        <v>247.6233912850295</v>
      </c>
      <c r="AC6" t="n">
        <v>223.9905623624707</v>
      </c>
      <c r="AD6" t="n">
        <v>180978.9556038005</v>
      </c>
      <c r="AE6" t="n">
        <v>247623.3912850295</v>
      </c>
      <c r="AF6" t="n">
        <v>2.298758679804312e-06</v>
      </c>
      <c r="AG6" t="n">
        <v>0.2564583333333333</v>
      </c>
      <c r="AH6" t="n">
        <v>223990.5623624707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176.9787238632697</v>
      </c>
      <c r="AB7" t="n">
        <v>242.1500977398689</v>
      </c>
      <c r="AC7" t="n">
        <v>219.0396322714427</v>
      </c>
      <c r="AD7" t="n">
        <v>176978.7238632698</v>
      </c>
      <c r="AE7" t="n">
        <v>242150.0977398689</v>
      </c>
      <c r="AF7" t="n">
        <v>2.322757145363898e-06</v>
      </c>
      <c r="AG7" t="n">
        <v>0.2538541666666667</v>
      </c>
      <c r="AH7" t="n">
        <v>219039.6322714427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172.7311529854052</v>
      </c>
      <c r="AB8" t="n">
        <v>236.3383838751758</v>
      </c>
      <c r="AC8" t="n">
        <v>213.7825802212024</v>
      </c>
      <c r="AD8" t="n">
        <v>172731.1529854052</v>
      </c>
      <c r="AE8" t="n">
        <v>236338.3838751758</v>
      </c>
      <c r="AF8" t="n">
        <v>2.344718005357105e-06</v>
      </c>
      <c r="AG8" t="n">
        <v>0.2514583333333333</v>
      </c>
      <c r="AH8" t="n">
        <v>213782.5802212024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169.3884197935533</v>
      </c>
      <c r="AB9" t="n">
        <v>231.7647088511057</v>
      </c>
      <c r="AC9" t="n">
        <v>209.6454103222349</v>
      </c>
      <c r="AD9" t="n">
        <v>169388.4197935532</v>
      </c>
      <c r="AE9" t="n">
        <v>231764.7088511057</v>
      </c>
      <c r="AF9" t="n">
        <v>2.361018849888144e-06</v>
      </c>
      <c r="AG9" t="n">
        <v>0.2496875</v>
      </c>
      <c r="AH9" t="n">
        <v>209645.4103222349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165.196756180494</v>
      </c>
      <c r="AB10" t="n">
        <v>226.0294897725736</v>
      </c>
      <c r="AC10" t="n">
        <v>204.4575525031255</v>
      </c>
      <c r="AD10" t="n">
        <v>165196.756180494</v>
      </c>
      <c r="AE10" t="n">
        <v>226029.4897725735</v>
      </c>
      <c r="AF10" t="n">
        <v>2.376923493336832e-06</v>
      </c>
      <c r="AG10" t="n">
        <v>0.2480208333333333</v>
      </c>
      <c r="AH10" t="n">
        <v>204457.5525031255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163.8206225946446</v>
      </c>
      <c r="AB11" t="n">
        <v>224.1466030896862</v>
      </c>
      <c r="AC11" t="n">
        <v>202.7543658826043</v>
      </c>
      <c r="AD11" t="n">
        <v>163820.6225946445</v>
      </c>
      <c r="AE11" t="n">
        <v>224146.6030896862</v>
      </c>
      <c r="AF11" t="n">
        <v>2.382187307716647e-06</v>
      </c>
      <c r="AG11" t="n">
        <v>0.2475</v>
      </c>
      <c r="AH11" t="n">
        <v>202754.3658826043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161.4044139842476</v>
      </c>
      <c r="AB12" t="n">
        <v>220.840639873342</v>
      </c>
      <c r="AC12" t="n">
        <v>199.7639191556784</v>
      </c>
      <c r="AD12" t="n">
        <v>161404.4139842476</v>
      </c>
      <c r="AE12" t="n">
        <v>220840.639873342</v>
      </c>
      <c r="AF12" t="n">
        <v>2.393960139877953e-06</v>
      </c>
      <c r="AG12" t="n">
        <v>0.24625</v>
      </c>
      <c r="AH12" t="n">
        <v>199763.9191556784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159.8827368219886</v>
      </c>
      <c r="AB13" t="n">
        <v>218.7586140482818</v>
      </c>
      <c r="AC13" t="n">
        <v>197.8805989532197</v>
      </c>
      <c r="AD13" t="n">
        <v>159882.7368219886</v>
      </c>
      <c r="AE13" t="n">
        <v>218758.6140482818</v>
      </c>
      <c r="AF13" t="n">
        <v>2.397356149155253e-06</v>
      </c>
      <c r="AG13" t="n">
        <v>0.2459375</v>
      </c>
      <c r="AH13" t="n">
        <v>197880.5989532197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157.3498167609447</v>
      </c>
      <c r="AB14" t="n">
        <v>215.2929610762167</v>
      </c>
      <c r="AC14" t="n">
        <v>194.7457030367329</v>
      </c>
      <c r="AD14" t="n">
        <v>157349.8167609447</v>
      </c>
      <c r="AE14" t="n">
        <v>215292.9610762167</v>
      </c>
      <c r="AF14" t="n">
        <v>2.404487768637583e-06</v>
      </c>
      <c r="AG14" t="n">
        <v>0.2452083333333333</v>
      </c>
      <c r="AH14" t="n">
        <v>194745.7030367329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155.4975999891468</v>
      </c>
      <c r="AB15" t="n">
        <v>212.7586763750073</v>
      </c>
      <c r="AC15" t="n">
        <v>192.4532869105152</v>
      </c>
      <c r="AD15" t="n">
        <v>155497.5999891468</v>
      </c>
      <c r="AE15" t="n">
        <v>212758.6763750073</v>
      </c>
      <c r="AF15" t="n">
        <v>2.408902580698073e-06</v>
      </c>
      <c r="AG15" t="n">
        <v>0.2447916666666667</v>
      </c>
      <c r="AH15" t="n">
        <v>192453.2869105152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152.0729376741716</v>
      </c>
      <c r="AB16" t="n">
        <v>208.0729023102222</v>
      </c>
      <c r="AC16" t="n">
        <v>188.2147165459465</v>
      </c>
      <c r="AD16" t="n">
        <v>152072.9376741716</v>
      </c>
      <c r="AE16" t="n">
        <v>208072.9023102222</v>
      </c>
      <c r="AF16" t="n">
        <v>2.415185197861078e-06</v>
      </c>
      <c r="AG16" t="n">
        <v>0.2441666666666667</v>
      </c>
      <c r="AH16" t="n">
        <v>188214.7165459465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148.8957461569861</v>
      </c>
      <c r="AB17" t="n">
        <v>203.725728708614</v>
      </c>
      <c r="AC17" t="n">
        <v>184.282431091578</v>
      </c>
      <c r="AD17" t="n">
        <v>148895.7461569861</v>
      </c>
      <c r="AE17" t="n">
        <v>203725.728708614</v>
      </c>
      <c r="AF17" t="n">
        <v>2.421977216415677e-06</v>
      </c>
      <c r="AG17" t="n">
        <v>0.2434375</v>
      </c>
      <c r="AH17" t="n">
        <v>184282.431091578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149.7177959067863</v>
      </c>
      <c r="AB18" t="n">
        <v>204.8504934425655</v>
      </c>
      <c r="AC18" t="n">
        <v>185.2998498579387</v>
      </c>
      <c r="AD18" t="n">
        <v>149717.7959067863</v>
      </c>
      <c r="AE18" t="n">
        <v>204850.4934425655</v>
      </c>
      <c r="AF18" t="n">
        <v>2.421750815797191e-06</v>
      </c>
      <c r="AG18" t="n">
        <v>0.2434375</v>
      </c>
      <c r="AH18" t="n">
        <v>185299.8498579387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150.0542492766426</v>
      </c>
      <c r="AB19" t="n">
        <v>205.3108437864778</v>
      </c>
      <c r="AC19" t="n">
        <v>185.7162650111338</v>
      </c>
      <c r="AD19" t="n">
        <v>150054.2492766426</v>
      </c>
      <c r="AE19" t="n">
        <v>205310.8437864778</v>
      </c>
      <c r="AF19" t="n">
        <v>2.420675412859379e-06</v>
      </c>
      <c r="AG19" t="n">
        <v>0.2435416666666667</v>
      </c>
      <c r="AH19" t="n">
        <v>185716.2650111338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150.4906212824423</v>
      </c>
      <c r="AB20" t="n">
        <v>205.9079072161868</v>
      </c>
      <c r="AC20" t="n">
        <v>186.2563455450954</v>
      </c>
      <c r="AD20" t="n">
        <v>150490.6212824423</v>
      </c>
      <c r="AE20" t="n">
        <v>205907.9072161868</v>
      </c>
      <c r="AF20" t="n">
        <v>2.420845213323244e-06</v>
      </c>
      <c r="AG20" t="n">
        <v>0.2435416666666667</v>
      </c>
      <c r="AH20" t="n">
        <v>186256.3455450954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