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986.3520564798415</v>
      </c>
      <c r="AB2" t="n">
        <v>1349.570398457332</v>
      </c>
      <c r="AC2" t="n">
        <v>1220.769293762515</v>
      </c>
      <c r="AD2" t="n">
        <v>986352.0564798415</v>
      </c>
      <c r="AE2" t="n">
        <v>1349570.398457333</v>
      </c>
      <c r="AF2" t="n">
        <v>9.329892676679951e-07</v>
      </c>
      <c r="AG2" t="n">
        <v>0.5863541666666666</v>
      </c>
      <c r="AH2" t="n">
        <v>1220769.293762515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573.6991991171203</v>
      </c>
      <c r="AB3" t="n">
        <v>784.9605540544324</v>
      </c>
      <c r="AC3" t="n">
        <v>710.0450204745334</v>
      </c>
      <c r="AD3" t="n">
        <v>573699.1991171204</v>
      </c>
      <c r="AE3" t="n">
        <v>784960.5540544323</v>
      </c>
      <c r="AF3" t="n">
        <v>1.307813044946153e-06</v>
      </c>
      <c r="AG3" t="n">
        <v>0.4183333333333333</v>
      </c>
      <c r="AH3" t="n">
        <v>710045.0204745334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486.0249370483457</v>
      </c>
      <c r="AB4" t="n">
        <v>665.0007607764762</v>
      </c>
      <c r="AC4" t="n">
        <v>601.5340215023982</v>
      </c>
      <c r="AD4" t="n">
        <v>486024.9370483457</v>
      </c>
      <c r="AE4" t="n">
        <v>665000.7607764762</v>
      </c>
      <c r="AF4" t="n">
        <v>1.454969584659394e-06</v>
      </c>
      <c r="AG4" t="n">
        <v>0.3760416666666667</v>
      </c>
      <c r="AH4" t="n">
        <v>601534.0215023982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448.2471337002963</v>
      </c>
      <c r="AB5" t="n">
        <v>613.3115035966169</v>
      </c>
      <c r="AC5" t="n">
        <v>554.7779144814564</v>
      </c>
      <c r="AD5" t="n">
        <v>448247.1337002963</v>
      </c>
      <c r="AE5" t="n">
        <v>613311.5035966169</v>
      </c>
      <c r="AF5" t="n">
        <v>1.533274509967189e-06</v>
      </c>
      <c r="AG5" t="n">
        <v>0.3567708333333333</v>
      </c>
      <c r="AH5" t="n">
        <v>554777.9144814564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428.216103217585</v>
      </c>
      <c r="AB6" t="n">
        <v>585.9041639834754</v>
      </c>
      <c r="AC6" t="n">
        <v>529.9862928945505</v>
      </c>
      <c r="AD6" t="n">
        <v>428216.103217585</v>
      </c>
      <c r="AE6" t="n">
        <v>585904.1639834754</v>
      </c>
      <c r="AF6" t="n">
        <v>1.579385659813094e-06</v>
      </c>
      <c r="AG6" t="n">
        <v>0.3463541666666667</v>
      </c>
      <c r="AH6" t="n">
        <v>529986.2928945505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414.1791832390053</v>
      </c>
      <c r="AB7" t="n">
        <v>566.6982308035786</v>
      </c>
      <c r="AC7" t="n">
        <v>512.6133470216466</v>
      </c>
      <c r="AD7" t="n">
        <v>414179.1832390053</v>
      </c>
      <c r="AE7" t="n">
        <v>566698.2308035785</v>
      </c>
      <c r="AF7" t="n">
        <v>1.612944913516435e-06</v>
      </c>
      <c r="AG7" t="n">
        <v>0.3391666666666667</v>
      </c>
      <c r="AH7" t="n">
        <v>512613.3470216466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404.799365279105</v>
      </c>
      <c r="AB8" t="n">
        <v>553.8643500624797</v>
      </c>
      <c r="AC8" t="n">
        <v>501.0043138460135</v>
      </c>
      <c r="AD8" t="n">
        <v>404799.365279105</v>
      </c>
      <c r="AE8" t="n">
        <v>553864.3500624797</v>
      </c>
      <c r="AF8" t="n">
        <v>1.636420635590603e-06</v>
      </c>
      <c r="AG8" t="n">
        <v>0.3342708333333334</v>
      </c>
      <c r="AH8" t="n">
        <v>501004.3138460135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398.2373415105373</v>
      </c>
      <c r="AB9" t="n">
        <v>544.8858996462684</v>
      </c>
      <c r="AC9" t="n">
        <v>492.8827541361911</v>
      </c>
      <c r="AD9" t="n">
        <v>398237.3415105373</v>
      </c>
      <c r="AE9" t="n">
        <v>544885.8996462683</v>
      </c>
      <c r="AF9" t="n">
        <v>1.653489113608734e-06</v>
      </c>
      <c r="AG9" t="n">
        <v>0.3308333333333334</v>
      </c>
      <c r="AH9" t="n">
        <v>492882.7541361911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392.3032767180105</v>
      </c>
      <c r="AB10" t="n">
        <v>536.7666504046709</v>
      </c>
      <c r="AC10" t="n">
        <v>485.5383946467738</v>
      </c>
      <c r="AD10" t="n">
        <v>392303.2767180105</v>
      </c>
      <c r="AE10" t="n">
        <v>536766.650404671</v>
      </c>
      <c r="AF10" t="n">
        <v>1.668299300689081e-06</v>
      </c>
      <c r="AG10" t="n">
        <v>0.3279166666666667</v>
      </c>
      <c r="AH10" t="n">
        <v>485538.3946467738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387.5749303403137</v>
      </c>
      <c r="AB11" t="n">
        <v>530.2971182907863</v>
      </c>
      <c r="AC11" t="n">
        <v>479.6863055977929</v>
      </c>
      <c r="AD11" t="n">
        <v>387574.9303403137</v>
      </c>
      <c r="AE11" t="n">
        <v>530297.1182907863</v>
      </c>
      <c r="AF11" t="n">
        <v>1.679433200196293e-06</v>
      </c>
      <c r="AG11" t="n">
        <v>0.3257291666666667</v>
      </c>
      <c r="AH11" t="n">
        <v>479686.3055977928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383.4662234909015</v>
      </c>
      <c r="AB12" t="n">
        <v>524.6754043160672</v>
      </c>
      <c r="AC12" t="n">
        <v>474.6011201146959</v>
      </c>
      <c r="AD12" t="n">
        <v>383466.2234909015</v>
      </c>
      <c r="AE12" t="n">
        <v>524675.4043160672</v>
      </c>
      <c r="AF12" t="n">
        <v>1.690462062915701e-06</v>
      </c>
      <c r="AG12" t="n">
        <v>0.3236458333333334</v>
      </c>
      <c r="AH12" t="n">
        <v>474601.1201146959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380.4171092817577</v>
      </c>
      <c r="AB13" t="n">
        <v>520.5034717376915</v>
      </c>
      <c r="AC13" t="n">
        <v>470.8273509262562</v>
      </c>
      <c r="AD13" t="n">
        <v>380417.1092817577</v>
      </c>
      <c r="AE13" t="n">
        <v>520503.4717376915</v>
      </c>
      <c r="AF13" t="n">
        <v>1.697236935729051e-06</v>
      </c>
      <c r="AG13" t="n">
        <v>0.3222916666666667</v>
      </c>
      <c r="AH13" t="n">
        <v>470827.3509262562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377.4541826911348</v>
      </c>
      <c r="AB14" t="n">
        <v>516.4494648613054</v>
      </c>
      <c r="AC14" t="n">
        <v>467.160252776318</v>
      </c>
      <c r="AD14" t="n">
        <v>377454.1826911348</v>
      </c>
      <c r="AE14" t="n">
        <v>516449.4648613054</v>
      </c>
      <c r="AF14" t="n">
        <v>1.704957139632637e-06</v>
      </c>
      <c r="AG14" t="n">
        <v>0.3208333333333334</v>
      </c>
      <c r="AH14" t="n">
        <v>467160.2527763181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373.8255581705392</v>
      </c>
      <c r="AB15" t="n">
        <v>511.484620708611</v>
      </c>
      <c r="AC15" t="n">
        <v>462.6692463813542</v>
      </c>
      <c r="AD15" t="n">
        <v>373825.5581705392</v>
      </c>
      <c r="AE15" t="n">
        <v>511484.620708611</v>
      </c>
      <c r="AF15" t="n">
        <v>1.712519788354517e-06</v>
      </c>
      <c r="AG15" t="n">
        <v>0.3194791666666667</v>
      </c>
      <c r="AH15" t="n">
        <v>462669.2463813542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373.1982591878569</v>
      </c>
      <c r="AB16" t="n">
        <v>510.626322566027</v>
      </c>
      <c r="AC16" t="n">
        <v>461.8928630088695</v>
      </c>
      <c r="AD16" t="n">
        <v>373198.2591878569</v>
      </c>
      <c r="AE16" t="n">
        <v>510626.322566027</v>
      </c>
      <c r="AF16" t="n">
        <v>1.715145708049614e-06</v>
      </c>
      <c r="AG16" t="n">
        <v>0.3189583333333333</v>
      </c>
      <c r="AH16" t="n">
        <v>461892.8630088695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370.5563057278906</v>
      </c>
      <c r="AB17" t="n">
        <v>507.0114852873405</v>
      </c>
      <c r="AC17" t="n">
        <v>458.6230207266048</v>
      </c>
      <c r="AD17" t="n">
        <v>370556.3057278906</v>
      </c>
      <c r="AE17" t="n">
        <v>507011.4852873405</v>
      </c>
      <c r="AF17" t="n">
        <v>1.720870212984925e-06</v>
      </c>
      <c r="AG17" t="n">
        <v>0.3179166666666667</v>
      </c>
      <c r="AH17" t="n">
        <v>458623.0207266048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368.9677595730631</v>
      </c>
      <c r="AB18" t="n">
        <v>504.8379663565953</v>
      </c>
      <c r="AC18" t="n">
        <v>456.656939392057</v>
      </c>
      <c r="AD18" t="n">
        <v>368967.7595730631</v>
      </c>
      <c r="AE18" t="n">
        <v>504837.9663565953</v>
      </c>
      <c r="AF18" t="n">
        <v>1.724283908588551e-06</v>
      </c>
      <c r="AG18" t="n">
        <v>0.3172916666666667</v>
      </c>
      <c r="AH18" t="n">
        <v>456656.939392057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367.3423253633528</v>
      </c>
      <c r="AB19" t="n">
        <v>502.6139755617732</v>
      </c>
      <c r="AC19" t="n">
        <v>454.645203157302</v>
      </c>
      <c r="AD19" t="n">
        <v>367342.3253633528</v>
      </c>
      <c r="AE19" t="n">
        <v>502613.9755617732</v>
      </c>
      <c r="AF19" t="n">
        <v>1.728222788131197e-06</v>
      </c>
      <c r="AG19" t="n">
        <v>0.3165625</v>
      </c>
      <c r="AH19" t="n">
        <v>454645.2031573021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365.0202828654731</v>
      </c>
      <c r="AB20" t="n">
        <v>499.4368545748892</v>
      </c>
      <c r="AC20" t="n">
        <v>451.7713021382888</v>
      </c>
      <c r="AD20" t="n">
        <v>365020.2828654731</v>
      </c>
      <c r="AE20" t="n">
        <v>499436.8545748892</v>
      </c>
      <c r="AF20" t="n">
        <v>1.732161667673843e-06</v>
      </c>
      <c r="AG20" t="n">
        <v>0.3158333333333334</v>
      </c>
      <c r="AH20" t="n">
        <v>451771.3021382889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365.3361631652726</v>
      </c>
      <c r="AB21" t="n">
        <v>499.8690559367301</v>
      </c>
      <c r="AC21" t="n">
        <v>452.1622548087541</v>
      </c>
      <c r="AD21" t="n">
        <v>365336.1631652726</v>
      </c>
      <c r="AE21" t="n">
        <v>499869.0559367301</v>
      </c>
      <c r="AF21" t="n">
        <v>1.73126885497751e-06</v>
      </c>
      <c r="AG21" t="n">
        <v>0.3160416666666667</v>
      </c>
      <c r="AH21" t="n">
        <v>452162.2548087541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362.6669020542098</v>
      </c>
      <c r="AB22" t="n">
        <v>496.2168551250848</v>
      </c>
      <c r="AC22" t="n">
        <v>448.8586149166762</v>
      </c>
      <c r="AD22" t="n">
        <v>362666.9020542098</v>
      </c>
      <c r="AE22" t="n">
        <v>496216.8551250848</v>
      </c>
      <c r="AF22" t="n">
        <v>1.7364156575799e-06</v>
      </c>
      <c r="AG22" t="n">
        <v>0.315</v>
      </c>
      <c r="AH22" t="n">
        <v>448858.6149166762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361.8952826778631</v>
      </c>
      <c r="AB23" t="n">
        <v>495.161091452923</v>
      </c>
      <c r="AC23" t="n">
        <v>447.9036118476118</v>
      </c>
      <c r="AD23" t="n">
        <v>361895.2826778631</v>
      </c>
      <c r="AE23" t="n">
        <v>495161.091452923</v>
      </c>
      <c r="AF23" t="n">
        <v>1.738936540487193e-06</v>
      </c>
      <c r="AG23" t="n">
        <v>0.3145833333333333</v>
      </c>
      <c r="AH23" t="n">
        <v>447903.6118476118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361.8003220083703</v>
      </c>
      <c r="AB24" t="n">
        <v>495.0311620755537</v>
      </c>
      <c r="AC24" t="n">
        <v>447.7860827476619</v>
      </c>
      <c r="AD24" t="n">
        <v>361800.3220083703</v>
      </c>
      <c r="AE24" t="n">
        <v>495031.1620755537</v>
      </c>
      <c r="AF24" t="n">
        <v>1.738936540487193e-06</v>
      </c>
      <c r="AG24" t="n">
        <v>0.3145833333333333</v>
      </c>
      <c r="AH24" t="n">
        <v>447786.0827476619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359.6103571157291</v>
      </c>
      <c r="AB25" t="n">
        <v>492.0347554950098</v>
      </c>
      <c r="AC25" t="n">
        <v>445.0756490056818</v>
      </c>
      <c r="AD25" t="n">
        <v>359610.3571157291</v>
      </c>
      <c r="AE25" t="n">
        <v>492034.7554950098</v>
      </c>
      <c r="AF25" t="n">
        <v>1.743400603968858e-06</v>
      </c>
      <c r="AG25" t="n">
        <v>0.31375</v>
      </c>
      <c r="AH25" t="n">
        <v>445075.6490056818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359.3343252554206</v>
      </c>
      <c r="AB26" t="n">
        <v>491.6570765260694</v>
      </c>
      <c r="AC26" t="n">
        <v>444.7340151874615</v>
      </c>
      <c r="AD26" t="n">
        <v>359334.3252554206</v>
      </c>
      <c r="AE26" t="n">
        <v>491657.0765260694</v>
      </c>
      <c r="AF26" t="n">
        <v>1.743032975211545e-06</v>
      </c>
      <c r="AG26" t="n">
        <v>0.3138541666666667</v>
      </c>
      <c r="AH26" t="n">
        <v>444734.0151874615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356.8221347670133</v>
      </c>
      <c r="AB27" t="n">
        <v>488.2197866698082</v>
      </c>
      <c r="AC27" t="n">
        <v>441.6247754508152</v>
      </c>
      <c r="AD27" t="n">
        <v>356822.1347670133</v>
      </c>
      <c r="AE27" t="n">
        <v>488219.7866698082</v>
      </c>
      <c r="AF27" t="n">
        <v>1.748074741026131e-06</v>
      </c>
      <c r="AG27" t="n">
        <v>0.3129166666666667</v>
      </c>
      <c r="AH27" t="n">
        <v>441624.7754508152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357.2137541975162</v>
      </c>
      <c r="AB28" t="n">
        <v>488.7556176516522</v>
      </c>
      <c r="AC28" t="n">
        <v>442.1094674757954</v>
      </c>
      <c r="AD28" t="n">
        <v>357213.7541975161</v>
      </c>
      <c r="AE28" t="n">
        <v>488755.6176516522</v>
      </c>
      <c r="AF28" t="n">
        <v>1.747392001905406e-06</v>
      </c>
      <c r="AG28" t="n">
        <v>0.313125</v>
      </c>
      <c r="AH28" t="n">
        <v>442109.4674757954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356.5272893067082</v>
      </c>
      <c r="AB29" t="n">
        <v>487.8163661033551</v>
      </c>
      <c r="AC29" t="n">
        <v>441.25985677702</v>
      </c>
      <c r="AD29" t="n">
        <v>356527.2893067081</v>
      </c>
      <c r="AE29" t="n">
        <v>487816.3661033551</v>
      </c>
      <c r="AF29" t="n">
        <v>1.747549557087112e-06</v>
      </c>
      <c r="AG29" t="n">
        <v>0.3130208333333334</v>
      </c>
      <c r="AH29" t="n">
        <v>441259.85677702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355.0196433716307</v>
      </c>
      <c r="AB30" t="n">
        <v>485.7535384223376</v>
      </c>
      <c r="AC30" t="n">
        <v>439.3939024746819</v>
      </c>
      <c r="AD30" t="n">
        <v>355019.6433716306</v>
      </c>
      <c r="AE30" t="n">
        <v>485753.5384223376</v>
      </c>
      <c r="AF30" t="n">
        <v>1.751330881448052e-06</v>
      </c>
      <c r="AG30" t="n">
        <v>0.3123958333333333</v>
      </c>
      <c r="AH30" t="n">
        <v>439393.9024746819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355.193104761841</v>
      </c>
      <c r="AB31" t="n">
        <v>485.9908759489998</v>
      </c>
      <c r="AC31" t="n">
        <v>439.6085888409049</v>
      </c>
      <c r="AD31" t="n">
        <v>355193.104761841</v>
      </c>
      <c r="AE31" t="n">
        <v>485990.8759489998</v>
      </c>
      <c r="AF31" t="n">
        <v>1.751225844660247e-06</v>
      </c>
      <c r="AG31" t="n">
        <v>0.3123958333333333</v>
      </c>
      <c r="AH31" t="n">
        <v>439608.5888409049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352.5590004177679</v>
      </c>
      <c r="AB32" t="n">
        <v>482.386778176957</v>
      </c>
      <c r="AC32" t="n">
        <v>436.3484611018428</v>
      </c>
      <c r="AD32" t="n">
        <v>352559.000417768</v>
      </c>
      <c r="AE32" t="n">
        <v>482386.778176957</v>
      </c>
      <c r="AF32" t="n">
        <v>1.751856065387071e-06</v>
      </c>
      <c r="AG32" t="n">
        <v>0.3122916666666667</v>
      </c>
      <c r="AH32" t="n">
        <v>436348.4611018428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351.0070629462037</v>
      </c>
      <c r="AB33" t="n">
        <v>480.2633488617138</v>
      </c>
      <c r="AC33" t="n">
        <v>434.4276889001947</v>
      </c>
      <c r="AD33" t="n">
        <v>351007.0629462037</v>
      </c>
      <c r="AE33" t="n">
        <v>480263.3488617138</v>
      </c>
      <c r="AF33" t="n">
        <v>1.755584871354109e-06</v>
      </c>
      <c r="AG33" t="n">
        <v>0.3116666666666667</v>
      </c>
      <c r="AH33" t="n">
        <v>434427.6889001947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352.1758515266366</v>
      </c>
      <c r="AB34" t="n">
        <v>481.8625369607751</v>
      </c>
      <c r="AC34" t="n">
        <v>435.8742527315561</v>
      </c>
      <c r="AD34" t="n">
        <v>352175.8515266366</v>
      </c>
      <c r="AE34" t="n">
        <v>481862.536960775</v>
      </c>
      <c r="AF34" t="n">
        <v>1.75589998171752e-06</v>
      </c>
      <c r="AG34" t="n">
        <v>0.3115625</v>
      </c>
      <c r="AH34" t="n">
        <v>435874.2527315561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352.3354047344399</v>
      </c>
      <c r="AB35" t="n">
        <v>482.0808446986823</v>
      </c>
      <c r="AC35" t="n">
        <v>436.0717254853543</v>
      </c>
      <c r="AD35" t="n">
        <v>352335.4047344399</v>
      </c>
      <c r="AE35" t="n">
        <v>482080.8446986823</v>
      </c>
      <c r="AF35" t="n">
        <v>1.754902132233383e-06</v>
      </c>
      <c r="AG35" t="n">
        <v>0.3117708333333333</v>
      </c>
      <c r="AH35" t="n">
        <v>436071.7254853543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351.1602347790665</v>
      </c>
      <c r="AB36" t="n">
        <v>480.472925320901</v>
      </c>
      <c r="AC36" t="n">
        <v>434.6172636762594</v>
      </c>
      <c r="AD36" t="n">
        <v>351160.2347790665</v>
      </c>
      <c r="AE36" t="n">
        <v>480472.925320901</v>
      </c>
      <c r="AF36" t="n">
        <v>1.754324429900462e-06</v>
      </c>
      <c r="AG36" t="n">
        <v>0.311875</v>
      </c>
      <c r="AH36" t="n">
        <v>434617.2636762594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348.1498667036416</v>
      </c>
      <c r="AB37" t="n">
        <v>476.3540069120384</v>
      </c>
      <c r="AC37" t="n">
        <v>430.8914490594004</v>
      </c>
      <c r="AD37" t="n">
        <v>348149.8667036417</v>
      </c>
      <c r="AE37" t="n">
        <v>476354.0069120384</v>
      </c>
      <c r="AF37" t="n">
        <v>1.759786342866264e-06</v>
      </c>
      <c r="AG37" t="n">
        <v>0.3108333333333334</v>
      </c>
      <c r="AH37" t="n">
        <v>430891.4490594004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348.8700215464723</v>
      </c>
      <c r="AB38" t="n">
        <v>477.3393545389888</v>
      </c>
      <c r="AC38" t="n">
        <v>431.7827564917786</v>
      </c>
      <c r="AD38" t="n">
        <v>348870.0215464723</v>
      </c>
      <c r="AE38" t="n">
        <v>477339.3545389888</v>
      </c>
      <c r="AF38" t="n">
        <v>1.759576269290656e-06</v>
      </c>
      <c r="AG38" t="n">
        <v>0.3109375</v>
      </c>
      <c r="AH38" t="n">
        <v>431782.7564917786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349.3687749435019</v>
      </c>
      <c r="AB39" t="n">
        <v>478.0217709402514</v>
      </c>
      <c r="AC39" t="n">
        <v>432.4000440294822</v>
      </c>
      <c r="AD39" t="n">
        <v>349368.7749435019</v>
      </c>
      <c r="AE39" t="n">
        <v>478021.7709402514</v>
      </c>
      <c r="AF39" t="n">
        <v>1.75968130607846e-06</v>
      </c>
      <c r="AG39" t="n">
        <v>0.3108333333333334</v>
      </c>
      <c r="AH39" t="n">
        <v>432400.0440294822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349.523840535657</v>
      </c>
      <c r="AB40" t="n">
        <v>478.2339385244493</v>
      </c>
      <c r="AC40" t="n">
        <v>432.5919626372234</v>
      </c>
      <c r="AD40" t="n">
        <v>349523.840535657</v>
      </c>
      <c r="AE40" t="n">
        <v>478233.9385244493</v>
      </c>
      <c r="AF40" t="n">
        <v>1.758998566957735e-06</v>
      </c>
      <c r="AG40" t="n">
        <v>0.3110416666666667</v>
      </c>
      <c r="AH40" t="n">
        <v>432591.9626372234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347.9134784892835</v>
      </c>
      <c r="AB41" t="n">
        <v>476.0305701284414</v>
      </c>
      <c r="AC41" t="n">
        <v>430.5988806284836</v>
      </c>
      <c r="AD41" t="n">
        <v>347913.4784892835</v>
      </c>
      <c r="AE41" t="n">
        <v>476030.5701284414</v>
      </c>
      <c r="AF41" t="n">
        <v>1.758998566957735e-06</v>
      </c>
      <c r="AG41" t="n">
        <v>0.3110416666666667</v>
      </c>
      <c r="AH41" t="n">
        <v>430598.8806284836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723.5564670620154</v>
      </c>
      <c r="AB2" t="n">
        <v>990.0018792927016</v>
      </c>
      <c r="AC2" t="n">
        <v>895.5174894093699</v>
      </c>
      <c r="AD2" t="n">
        <v>723556.4670620153</v>
      </c>
      <c r="AE2" t="n">
        <v>990001.8792927016</v>
      </c>
      <c r="AF2" t="n">
        <v>1.103921998763033e-06</v>
      </c>
      <c r="AG2" t="n">
        <v>0.5126041666666666</v>
      </c>
      <c r="AH2" t="n">
        <v>895517.4894093699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463.711555995823</v>
      </c>
      <c r="AB3" t="n">
        <v>634.4706084235179</v>
      </c>
      <c r="AC3" t="n">
        <v>573.9176240406682</v>
      </c>
      <c r="AD3" t="n">
        <v>463711.555995823</v>
      </c>
      <c r="AE3" t="n">
        <v>634470.6084235179</v>
      </c>
      <c r="AF3" t="n">
        <v>1.450544487670369e-06</v>
      </c>
      <c r="AG3" t="n">
        <v>0.3901041666666667</v>
      </c>
      <c r="AH3" t="n">
        <v>573917.6240406682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405.9718898590262</v>
      </c>
      <c r="AB4" t="n">
        <v>555.4686499208615</v>
      </c>
      <c r="AC4" t="n">
        <v>502.4555015775603</v>
      </c>
      <c r="AD4" t="n">
        <v>405971.8898590262</v>
      </c>
      <c r="AE4" t="n">
        <v>555468.6499208615</v>
      </c>
      <c r="AF4" t="n">
        <v>1.576480370003786e-06</v>
      </c>
      <c r="AG4" t="n">
        <v>0.3589583333333333</v>
      </c>
      <c r="AH4" t="n">
        <v>502455.5015775603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379.0790287934086</v>
      </c>
      <c r="AB5" t="n">
        <v>518.6726509815873</v>
      </c>
      <c r="AC5" t="n">
        <v>469.1712611335415</v>
      </c>
      <c r="AD5" t="n">
        <v>379079.0287934085</v>
      </c>
      <c r="AE5" t="n">
        <v>518672.6509815873</v>
      </c>
      <c r="AF5" t="n">
        <v>1.644718276910936e-06</v>
      </c>
      <c r="AG5" t="n">
        <v>0.3440625</v>
      </c>
      <c r="AH5" t="n">
        <v>469171.2611335415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362.7897421813375</v>
      </c>
      <c r="AB6" t="n">
        <v>496.384930406345</v>
      </c>
      <c r="AC6" t="n">
        <v>449.0106493289881</v>
      </c>
      <c r="AD6" t="n">
        <v>362789.7421813375</v>
      </c>
      <c r="AE6" t="n">
        <v>496384.930406345</v>
      </c>
      <c r="AF6" t="n">
        <v>1.688779536864518e-06</v>
      </c>
      <c r="AG6" t="n">
        <v>0.3351041666666667</v>
      </c>
      <c r="AH6" t="n">
        <v>449010.649328988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353.4387714957461</v>
      </c>
      <c r="AB7" t="n">
        <v>483.5905197786074</v>
      </c>
      <c r="AC7" t="n">
        <v>437.4373192944936</v>
      </c>
      <c r="AD7" t="n">
        <v>353438.7714957461</v>
      </c>
      <c r="AE7" t="n">
        <v>483590.5197786074</v>
      </c>
      <c r="AF7" t="n">
        <v>1.71447741104213e-06</v>
      </c>
      <c r="AG7" t="n">
        <v>0.3301041666666667</v>
      </c>
      <c r="AH7" t="n">
        <v>437437.3192944936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346.6094476107564</v>
      </c>
      <c r="AB8" t="n">
        <v>474.2463375506586</v>
      </c>
      <c r="AC8" t="n">
        <v>428.9849327037381</v>
      </c>
      <c r="AD8" t="n">
        <v>346609.4476107564</v>
      </c>
      <c r="AE8" t="n">
        <v>474246.3375506586</v>
      </c>
      <c r="AF8" t="n">
        <v>1.733927387692416e-06</v>
      </c>
      <c r="AG8" t="n">
        <v>0.3263541666666667</v>
      </c>
      <c r="AH8" t="n">
        <v>428984.9327037381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339.9600604530162</v>
      </c>
      <c r="AB9" t="n">
        <v>465.1483526911808</v>
      </c>
      <c r="AC9" t="n">
        <v>420.755246750147</v>
      </c>
      <c r="AD9" t="n">
        <v>339960.0604530163</v>
      </c>
      <c r="AE9" t="n">
        <v>465148.3526911808</v>
      </c>
      <c r="AF9" t="n">
        <v>1.751910466662374e-06</v>
      </c>
      <c r="AG9" t="n">
        <v>0.3230208333333334</v>
      </c>
      <c r="AH9" t="n">
        <v>420755.246750147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334.6371502960598</v>
      </c>
      <c r="AB10" t="n">
        <v>457.8653121842102</v>
      </c>
      <c r="AC10" t="n">
        <v>414.1672894073502</v>
      </c>
      <c r="AD10" t="n">
        <v>334637.1502960598</v>
      </c>
      <c r="AE10" t="n">
        <v>457865.3121842102</v>
      </c>
      <c r="AF10" t="n">
        <v>1.765981818484788e-06</v>
      </c>
      <c r="AG10" t="n">
        <v>0.3204166666666667</v>
      </c>
      <c r="AH10" t="n">
        <v>414167.2894073502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331.6450581710146</v>
      </c>
      <c r="AB11" t="n">
        <v>453.7713997369352</v>
      </c>
      <c r="AC11" t="n">
        <v>410.4640942182008</v>
      </c>
      <c r="AD11" t="n">
        <v>331645.0581710146</v>
      </c>
      <c r="AE11" t="n">
        <v>453771.3997369352</v>
      </c>
      <c r="AF11" t="n">
        <v>1.773153318255284e-06</v>
      </c>
      <c r="AG11" t="n">
        <v>0.3191666666666667</v>
      </c>
      <c r="AH11" t="n">
        <v>410464.0942182008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327.360599010515</v>
      </c>
      <c r="AB12" t="n">
        <v>447.9092136965415</v>
      </c>
      <c r="AC12" t="n">
        <v>405.1613869858725</v>
      </c>
      <c r="AD12" t="n">
        <v>327360.599010515</v>
      </c>
      <c r="AE12" t="n">
        <v>447909.2136965415</v>
      </c>
      <c r="AF12" t="n">
        <v>1.784399533804472e-06</v>
      </c>
      <c r="AG12" t="n">
        <v>0.3171875</v>
      </c>
      <c r="AH12" t="n">
        <v>405161.3869858725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324.9263286845316</v>
      </c>
      <c r="AB13" t="n">
        <v>444.5785376441037</v>
      </c>
      <c r="AC13" t="n">
        <v>402.1485859812462</v>
      </c>
      <c r="AD13" t="n">
        <v>324926.3286845316</v>
      </c>
      <c r="AE13" t="n">
        <v>444578.5376441038</v>
      </c>
      <c r="AF13" t="n">
        <v>1.787604976883709e-06</v>
      </c>
      <c r="AG13" t="n">
        <v>0.3165625</v>
      </c>
      <c r="AH13" t="n">
        <v>402148.5859812462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323.797724924891</v>
      </c>
      <c r="AB14" t="n">
        <v>443.0343321896795</v>
      </c>
      <c r="AC14" t="n">
        <v>400.7517573280862</v>
      </c>
      <c r="AD14" t="n">
        <v>323797.724924891</v>
      </c>
      <c r="AE14" t="n">
        <v>443034.3321896795</v>
      </c>
      <c r="AF14" t="n">
        <v>1.793092260799013e-06</v>
      </c>
      <c r="AG14" t="n">
        <v>0.315625</v>
      </c>
      <c r="AH14" t="n">
        <v>400751.7573280862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320.259212871347</v>
      </c>
      <c r="AB15" t="n">
        <v>438.1927838898865</v>
      </c>
      <c r="AC15" t="n">
        <v>396.3722796028697</v>
      </c>
      <c r="AD15" t="n">
        <v>320259.212871347</v>
      </c>
      <c r="AE15" t="n">
        <v>438192.7838898865</v>
      </c>
      <c r="AF15" t="n">
        <v>1.798253567452022e-06</v>
      </c>
      <c r="AG15" t="n">
        <v>0.3146875</v>
      </c>
      <c r="AH15" t="n">
        <v>396372.2796028697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318.7745248871051</v>
      </c>
      <c r="AB16" t="n">
        <v>436.1613682900357</v>
      </c>
      <c r="AC16" t="n">
        <v>394.534739456759</v>
      </c>
      <c r="AD16" t="n">
        <v>318774.5248871052</v>
      </c>
      <c r="AE16" t="n">
        <v>436161.3682900358</v>
      </c>
      <c r="AF16" t="n">
        <v>1.801133033268964e-06</v>
      </c>
      <c r="AG16" t="n">
        <v>0.3141666666666666</v>
      </c>
      <c r="AH16" t="n">
        <v>394534.739456759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315.2329982503516</v>
      </c>
      <c r="AB17" t="n">
        <v>431.3156953045013</v>
      </c>
      <c r="AC17" t="n">
        <v>390.1515307000193</v>
      </c>
      <c r="AD17" t="n">
        <v>315232.9982503516</v>
      </c>
      <c r="AE17" t="n">
        <v>431315.6953045013</v>
      </c>
      <c r="AF17" t="n">
        <v>1.809880089807221e-06</v>
      </c>
      <c r="AG17" t="n">
        <v>0.3127083333333333</v>
      </c>
      <c r="AH17" t="n">
        <v>390151.5307000193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315.0019304243082</v>
      </c>
      <c r="AB18" t="n">
        <v>430.9995381109156</v>
      </c>
      <c r="AC18" t="n">
        <v>389.86554710526</v>
      </c>
      <c r="AD18" t="n">
        <v>315001.9304243082</v>
      </c>
      <c r="AE18" t="n">
        <v>430999.5381109156</v>
      </c>
      <c r="AF18" t="n">
        <v>1.809173805738915e-06</v>
      </c>
      <c r="AG18" t="n">
        <v>0.3128125</v>
      </c>
      <c r="AH18" t="n">
        <v>389865.54710526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312.680690130406</v>
      </c>
      <c r="AB19" t="n">
        <v>427.8235147349042</v>
      </c>
      <c r="AC19" t="n">
        <v>386.9926389426784</v>
      </c>
      <c r="AD19" t="n">
        <v>312680.690130406</v>
      </c>
      <c r="AE19" t="n">
        <v>427823.5147349042</v>
      </c>
      <c r="AF19" t="n">
        <v>1.813085532886459e-06</v>
      </c>
      <c r="AG19" t="n">
        <v>0.3121875</v>
      </c>
      <c r="AH19" t="n">
        <v>386992.6389426783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311.749610070597</v>
      </c>
      <c r="AB20" t="n">
        <v>426.5495699207203</v>
      </c>
      <c r="AC20" t="n">
        <v>385.8402776335673</v>
      </c>
      <c r="AD20" t="n">
        <v>311749.610070597</v>
      </c>
      <c r="AE20" t="n">
        <v>426549.5699207203</v>
      </c>
      <c r="AF20" t="n">
        <v>1.816508294140559e-06</v>
      </c>
      <c r="AG20" t="n">
        <v>0.3115625</v>
      </c>
      <c r="AH20" t="n">
        <v>385840.2776335673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308.4328741023378</v>
      </c>
      <c r="AB21" t="n">
        <v>422.0114654448842</v>
      </c>
      <c r="AC21" t="n">
        <v>381.7352834796354</v>
      </c>
      <c r="AD21" t="n">
        <v>308432.8741023378</v>
      </c>
      <c r="AE21" t="n">
        <v>422011.4654448841</v>
      </c>
      <c r="AF21" t="n">
        <v>1.82058300991925e-06</v>
      </c>
      <c r="AG21" t="n">
        <v>0.3108333333333334</v>
      </c>
      <c r="AH21" t="n">
        <v>381735.2834796354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308.2383999446438</v>
      </c>
      <c r="AB22" t="n">
        <v>421.745377322733</v>
      </c>
      <c r="AC22" t="n">
        <v>381.4945904344053</v>
      </c>
      <c r="AD22" t="n">
        <v>308238.3999446438</v>
      </c>
      <c r="AE22" t="n">
        <v>421745.377322733</v>
      </c>
      <c r="AF22" t="n">
        <v>1.820365691744387e-06</v>
      </c>
      <c r="AG22" t="n">
        <v>0.3108333333333334</v>
      </c>
      <c r="AH22" t="n">
        <v>381494.5904344053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305.7440880867244</v>
      </c>
      <c r="AB23" t="n">
        <v>418.3325497974548</v>
      </c>
      <c r="AC23" t="n">
        <v>378.4074783782061</v>
      </c>
      <c r="AD23" t="n">
        <v>305744.0880867244</v>
      </c>
      <c r="AE23" t="n">
        <v>418332.5497974548</v>
      </c>
      <c r="AF23" t="n">
        <v>1.824494737066794e-06</v>
      </c>
      <c r="AG23" t="n">
        <v>0.3102083333333334</v>
      </c>
      <c r="AH23" t="n">
        <v>378407.4783782061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306.3212463656839</v>
      </c>
      <c r="AB24" t="n">
        <v>419.1222432171535</v>
      </c>
      <c r="AC24" t="n">
        <v>379.1218045662704</v>
      </c>
      <c r="AD24" t="n">
        <v>306321.2463656839</v>
      </c>
      <c r="AE24" t="n">
        <v>419122.2432171535</v>
      </c>
      <c r="AF24" t="n">
        <v>1.82335381664876e-06</v>
      </c>
      <c r="AG24" t="n">
        <v>0.3104166666666667</v>
      </c>
      <c r="AH24" t="n">
        <v>379121.8045662704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302.8672886433565</v>
      </c>
      <c r="AB25" t="n">
        <v>414.3963858836048</v>
      </c>
      <c r="AC25" t="n">
        <v>374.8469764238531</v>
      </c>
      <c r="AD25" t="n">
        <v>302867.2886433565</v>
      </c>
      <c r="AE25" t="n">
        <v>414396.3858836048</v>
      </c>
      <c r="AF25" t="n">
        <v>1.827754509689747e-06</v>
      </c>
      <c r="AG25" t="n">
        <v>0.3095833333333333</v>
      </c>
      <c r="AH25" t="n">
        <v>374846.9764238531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303.398129919473</v>
      </c>
      <c r="AB26" t="n">
        <v>415.1227063366514</v>
      </c>
      <c r="AC26" t="n">
        <v>375.5039778722582</v>
      </c>
      <c r="AD26" t="n">
        <v>303398.129919473</v>
      </c>
      <c r="AE26" t="n">
        <v>415122.7063366515</v>
      </c>
      <c r="AF26" t="n">
        <v>1.826993896077725e-06</v>
      </c>
      <c r="AG26" t="n">
        <v>0.3097916666666666</v>
      </c>
      <c r="AH26" t="n">
        <v>375503.9778722582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300.1654851603647</v>
      </c>
      <c r="AB27" t="n">
        <v>410.6996591630178</v>
      </c>
      <c r="AC27" t="n">
        <v>371.5030601130905</v>
      </c>
      <c r="AD27" t="n">
        <v>300165.4851603647</v>
      </c>
      <c r="AE27" t="n">
        <v>410699.6591630178</v>
      </c>
      <c r="AF27" t="n">
        <v>1.827482861971168e-06</v>
      </c>
      <c r="AG27" t="n">
        <v>0.3096875</v>
      </c>
      <c r="AH27" t="n">
        <v>371503.0601130905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298.8080070789181</v>
      </c>
      <c r="AB28" t="n">
        <v>408.8422977642766</v>
      </c>
      <c r="AC28" t="n">
        <v>369.8229626794221</v>
      </c>
      <c r="AD28" t="n">
        <v>298808.0070789182</v>
      </c>
      <c r="AE28" t="n">
        <v>408842.2977642766</v>
      </c>
      <c r="AF28" t="n">
        <v>1.831231600487564e-06</v>
      </c>
      <c r="AG28" t="n">
        <v>0.3090625</v>
      </c>
      <c r="AH28" t="n">
        <v>369822.9626794221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299.7760029069145</v>
      </c>
      <c r="AB29" t="n">
        <v>410.1667523611031</v>
      </c>
      <c r="AC29" t="n">
        <v>371.0210131884111</v>
      </c>
      <c r="AD29" t="n">
        <v>299776.0029069145</v>
      </c>
      <c r="AE29" t="n">
        <v>410166.7523611031</v>
      </c>
      <c r="AF29" t="n">
        <v>1.830633975506689e-06</v>
      </c>
      <c r="AG29" t="n">
        <v>0.3091666666666666</v>
      </c>
      <c r="AH29" t="n">
        <v>371021.0131884111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297.1431642069054</v>
      </c>
      <c r="AB30" t="n">
        <v>406.5643862991049</v>
      </c>
      <c r="AC30" t="n">
        <v>367.7624518874175</v>
      </c>
      <c r="AD30" t="n">
        <v>297143.1642069054</v>
      </c>
      <c r="AE30" t="n">
        <v>406564.3862991048</v>
      </c>
      <c r="AF30" t="n">
        <v>1.830416657331825e-06</v>
      </c>
      <c r="AG30" t="n">
        <v>0.3091666666666666</v>
      </c>
      <c r="AH30" t="n">
        <v>367762.4518874175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294.3989903662915</v>
      </c>
      <c r="AB31" t="n">
        <v>402.8096865859714</v>
      </c>
      <c r="AC31" t="n">
        <v>364.3660954451512</v>
      </c>
      <c r="AD31" t="n">
        <v>294398.9903662915</v>
      </c>
      <c r="AE31" t="n">
        <v>402809.6865859714</v>
      </c>
      <c r="AF31" t="n">
        <v>1.835469304897402e-06</v>
      </c>
      <c r="AG31" t="n">
        <v>0.3083333333333333</v>
      </c>
      <c r="AH31" t="n">
        <v>364366.0954451513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294.9022434105271</v>
      </c>
      <c r="AB32" t="n">
        <v>403.4982596030518</v>
      </c>
      <c r="AC32" t="n">
        <v>364.9889520198999</v>
      </c>
      <c r="AD32" t="n">
        <v>294902.2434105271</v>
      </c>
      <c r="AE32" t="n">
        <v>403498.2596030518</v>
      </c>
      <c r="AF32" t="n">
        <v>1.835143327635107e-06</v>
      </c>
      <c r="AG32" t="n">
        <v>0.3084375</v>
      </c>
      <c r="AH32" t="n">
        <v>364988.9520198999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294.3594654277765</v>
      </c>
      <c r="AB33" t="n">
        <v>402.7556068213779</v>
      </c>
      <c r="AC33" t="n">
        <v>364.3171769773891</v>
      </c>
      <c r="AD33" t="n">
        <v>294359.4654277765</v>
      </c>
      <c r="AE33" t="n">
        <v>402755.6068213779</v>
      </c>
      <c r="AF33" t="n">
        <v>1.834654361741664e-06</v>
      </c>
      <c r="AG33" t="n">
        <v>0.3084375</v>
      </c>
      <c r="AH33" t="n">
        <v>364317.1769773891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292.3903555463546</v>
      </c>
      <c r="AB34" t="n">
        <v>400.0613838106195</v>
      </c>
      <c r="AC34" t="n">
        <v>361.8800868294119</v>
      </c>
      <c r="AD34" t="n">
        <v>292390.3555463546</v>
      </c>
      <c r="AE34" t="n">
        <v>400061.3838106195</v>
      </c>
      <c r="AF34" t="n">
        <v>1.835088998091391e-06</v>
      </c>
      <c r="AG34" t="n">
        <v>0.3084375</v>
      </c>
      <c r="AH34" t="n">
        <v>361880.0868294119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288.8034948953454</v>
      </c>
      <c r="AB35" t="n">
        <v>395.153682826785</v>
      </c>
      <c r="AC35" t="n">
        <v>357.4407699394729</v>
      </c>
      <c r="AD35" t="n">
        <v>288803.4948953454</v>
      </c>
      <c r="AE35" t="n">
        <v>395153.682826785</v>
      </c>
      <c r="AF35" t="n">
        <v>1.837859804820901e-06</v>
      </c>
      <c r="AG35" t="n">
        <v>0.3079166666666667</v>
      </c>
      <c r="AH35" t="n">
        <v>357440.7699394729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290.2106588835731</v>
      </c>
      <c r="AB36" t="n">
        <v>397.0790266751719</v>
      </c>
      <c r="AC36" t="n">
        <v>359.1823616732069</v>
      </c>
      <c r="AD36" t="n">
        <v>290210.6588835731</v>
      </c>
      <c r="AE36" t="n">
        <v>397079.0266751719</v>
      </c>
      <c r="AF36" t="n">
        <v>1.837914134364617e-06</v>
      </c>
      <c r="AG36" t="n">
        <v>0.3079166666666667</v>
      </c>
      <c r="AH36" t="n">
        <v>359182.3616732069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291.3993522613462</v>
      </c>
      <c r="AB37" t="n">
        <v>398.7054493960919</v>
      </c>
      <c r="AC37" t="n">
        <v>360.6535608923409</v>
      </c>
      <c r="AD37" t="n">
        <v>291399.3522613462</v>
      </c>
      <c r="AE37" t="n">
        <v>398705.4493960919</v>
      </c>
      <c r="AF37" t="n">
        <v>1.838294441170628e-06</v>
      </c>
      <c r="AG37" t="n">
        <v>0.3078125</v>
      </c>
      <c r="AH37" t="n">
        <v>360653.5608923408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292.4987834688918</v>
      </c>
      <c r="AB38" t="n">
        <v>400.2097396777373</v>
      </c>
      <c r="AC38" t="n">
        <v>362.0142838207908</v>
      </c>
      <c r="AD38" t="n">
        <v>292498.7834688918</v>
      </c>
      <c r="AE38" t="n">
        <v>400209.7396777373</v>
      </c>
      <c r="AF38" t="n">
        <v>1.838620418432923e-06</v>
      </c>
      <c r="AG38" t="n">
        <v>0.3078125</v>
      </c>
      <c r="AH38" t="n">
        <v>362014.2838207908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293.5607627788273</v>
      </c>
      <c r="AB39" t="n">
        <v>401.6627866208116</v>
      </c>
      <c r="AC39" t="n">
        <v>363.3286540029821</v>
      </c>
      <c r="AD39" t="n">
        <v>293560.7627788273</v>
      </c>
      <c r="AE39" t="n">
        <v>401662.7866208116</v>
      </c>
      <c r="AF39" t="n">
        <v>1.838729077520355e-06</v>
      </c>
      <c r="AG39" t="n">
        <v>0.3078125</v>
      </c>
      <c r="AH39" t="n">
        <v>363328.6540029821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294.9772569715134</v>
      </c>
      <c r="AB40" t="n">
        <v>403.6008964665581</v>
      </c>
      <c r="AC40" t="n">
        <v>365.0817933652049</v>
      </c>
      <c r="AD40" t="n">
        <v>294977.2569715134</v>
      </c>
      <c r="AE40" t="n">
        <v>403600.8964665582</v>
      </c>
      <c r="AF40" t="n">
        <v>1.83867474797664e-06</v>
      </c>
      <c r="AG40" t="n">
        <v>0.3078125</v>
      </c>
      <c r="AH40" t="n">
        <v>365081.7933652049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315.813713397849</v>
      </c>
      <c r="AB2" t="n">
        <v>432.1102553886514</v>
      </c>
      <c r="AC2" t="n">
        <v>390.8702590849102</v>
      </c>
      <c r="AD2" t="n">
        <v>315813.713397849</v>
      </c>
      <c r="AE2" t="n">
        <v>432110.2553886514</v>
      </c>
      <c r="AF2" t="n">
        <v>1.634055419649519e-06</v>
      </c>
      <c r="AG2" t="n">
        <v>0.3864583333333333</v>
      </c>
      <c r="AH2" t="n">
        <v>390870.2590849102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248.3257244218515</v>
      </c>
      <c r="AB3" t="n">
        <v>339.7702115115892</v>
      </c>
      <c r="AC3" t="n">
        <v>307.3430193955113</v>
      </c>
      <c r="AD3" t="n">
        <v>248325.7244218515</v>
      </c>
      <c r="AE3" t="n">
        <v>339770.2115115892</v>
      </c>
      <c r="AF3" t="n">
        <v>1.868851614659632e-06</v>
      </c>
      <c r="AG3" t="n">
        <v>0.3379166666666666</v>
      </c>
      <c r="AH3" t="n">
        <v>307343.0193955113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227.8300642237071</v>
      </c>
      <c r="AB4" t="n">
        <v>311.7271450237896</v>
      </c>
      <c r="AC4" t="n">
        <v>281.9763438146073</v>
      </c>
      <c r="AD4" t="n">
        <v>227830.0642237071</v>
      </c>
      <c r="AE4" t="n">
        <v>311727.1450237896</v>
      </c>
      <c r="AF4" t="n">
        <v>1.951300059073202e-06</v>
      </c>
      <c r="AG4" t="n">
        <v>0.3236458333333334</v>
      </c>
      <c r="AH4" t="n">
        <v>281976.3438146073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216.9523013073461</v>
      </c>
      <c r="AB5" t="n">
        <v>296.8437099086012</v>
      </c>
      <c r="AC5" t="n">
        <v>268.5133628577755</v>
      </c>
      <c r="AD5" t="n">
        <v>216952.3013073461</v>
      </c>
      <c r="AE5" t="n">
        <v>296843.7099086012</v>
      </c>
      <c r="AF5" t="n">
        <v>1.992584905136173e-06</v>
      </c>
      <c r="AG5" t="n">
        <v>0.316875</v>
      </c>
      <c r="AH5" t="n">
        <v>268513.3628577755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210.4588374962146</v>
      </c>
      <c r="AB6" t="n">
        <v>287.9590662508103</v>
      </c>
      <c r="AC6" t="n">
        <v>260.4766571210056</v>
      </c>
      <c r="AD6" t="n">
        <v>210458.8374962146</v>
      </c>
      <c r="AE6" t="n">
        <v>287959.0662508103</v>
      </c>
      <c r="AF6" t="n">
        <v>2.01465198878804e-06</v>
      </c>
      <c r="AG6" t="n">
        <v>0.3134375</v>
      </c>
      <c r="AH6" t="n">
        <v>260476.6571210056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204.2005657706825</v>
      </c>
      <c r="AB7" t="n">
        <v>279.396222780479</v>
      </c>
      <c r="AC7" t="n">
        <v>252.7310394134537</v>
      </c>
      <c r="AD7" t="n">
        <v>204200.5657706825</v>
      </c>
      <c r="AE7" t="n">
        <v>279396.2227804791</v>
      </c>
      <c r="AF7" t="n">
        <v>2.032172283225923e-06</v>
      </c>
      <c r="AG7" t="n">
        <v>0.3107291666666667</v>
      </c>
      <c r="AH7" t="n">
        <v>252731.0394134537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198.3198931789747</v>
      </c>
      <c r="AB8" t="n">
        <v>271.3500271035439</v>
      </c>
      <c r="AC8" t="n">
        <v>245.452761359016</v>
      </c>
      <c r="AD8" t="n">
        <v>198319.8931789747</v>
      </c>
      <c r="AE8" t="n">
        <v>271350.0271035439</v>
      </c>
      <c r="AF8" t="n">
        <v>2.043872687469908e-06</v>
      </c>
      <c r="AG8" t="n">
        <v>0.3089583333333333</v>
      </c>
      <c r="AH8" t="n">
        <v>245452.761359016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193.5462767153223</v>
      </c>
      <c r="AB9" t="n">
        <v>264.8185544608828</v>
      </c>
      <c r="AC9" t="n">
        <v>239.544643298389</v>
      </c>
      <c r="AD9" t="n">
        <v>193546.2767153223</v>
      </c>
      <c r="AE9" t="n">
        <v>264818.5544608827</v>
      </c>
      <c r="AF9" t="n">
        <v>2.054663733871096e-06</v>
      </c>
      <c r="AG9" t="n">
        <v>0.3073958333333334</v>
      </c>
      <c r="AH9" t="n">
        <v>239544.643298389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190.1863135807607</v>
      </c>
      <c r="AB10" t="n">
        <v>260.221304669066</v>
      </c>
      <c r="AC10" t="n">
        <v>235.3861485744212</v>
      </c>
      <c r="AD10" t="n">
        <v>190186.3135807607</v>
      </c>
      <c r="AE10" t="n">
        <v>260221.304669066</v>
      </c>
      <c r="AF10" t="n">
        <v>2.060059257071689e-06</v>
      </c>
      <c r="AG10" t="n">
        <v>0.3065625</v>
      </c>
      <c r="AH10" t="n">
        <v>235386.1485744212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187.5212493132352</v>
      </c>
      <c r="AB11" t="n">
        <v>256.574846163902</v>
      </c>
      <c r="AC11" t="n">
        <v>232.0877029511522</v>
      </c>
      <c r="AD11" t="n">
        <v>187521.2493132352</v>
      </c>
      <c r="AE11" t="n">
        <v>256574.846163902</v>
      </c>
      <c r="AF11" t="n">
        <v>2.063696688442876e-06</v>
      </c>
      <c r="AG11" t="n">
        <v>0.3060416666666667</v>
      </c>
      <c r="AH11" t="n">
        <v>232087.7029511522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188.6786887097813</v>
      </c>
      <c r="AB12" t="n">
        <v>258.1585058088777</v>
      </c>
      <c r="AC12" t="n">
        <v>233.5202203422923</v>
      </c>
      <c r="AD12" t="n">
        <v>188678.6887097813</v>
      </c>
      <c r="AE12" t="n">
        <v>258158.5058088778</v>
      </c>
      <c r="AF12" t="n">
        <v>2.066970376676944e-06</v>
      </c>
      <c r="AG12" t="n">
        <v>0.3055208333333333</v>
      </c>
      <c r="AH12" t="n">
        <v>233520.2203422923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434.5485081970198</v>
      </c>
      <c r="AB2" t="n">
        <v>594.5684398423289</v>
      </c>
      <c r="AC2" t="n">
        <v>537.8236624258226</v>
      </c>
      <c r="AD2" t="n">
        <v>434548.5081970198</v>
      </c>
      <c r="AE2" t="n">
        <v>594568.4398423289</v>
      </c>
      <c r="AF2" t="n">
        <v>1.423592385416811e-06</v>
      </c>
      <c r="AG2" t="n">
        <v>0.424375</v>
      </c>
      <c r="AH2" t="n">
        <v>537823.6624258226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318.8055507531722</v>
      </c>
      <c r="AB3" t="n">
        <v>436.2038192487531</v>
      </c>
      <c r="AC3" t="n">
        <v>394.5731389555568</v>
      </c>
      <c r="AD3" t="n">
        <v>318805.5507531721</v>
      </c>
      <c r="AE3" t="n">
        <v>436203.8192487531</v>
      </c>
      <c r="AF3" t="n">
        <v>1.706327367854151e-06</v>
      </c>
      <c r="AG3" t="n">
        <v>0.3540625</v>
      </c>
      <c r="AH3" t="n">
        <v>394573.1389555568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289.5252718305106</v>
      </c>
      <c r="AB4" t="n">
        <v>396.1412498720292</v>
      </c>
      <c r="AC4" t="n">
        <v>358.334084971978</v>
      </c>
      <c r="AD4" t="n">
        <v>289525.2718305106</v>
      </c>
      <c r="AE4" t="n">
        <v>396141.2498720292</v>
      </c>
      <c r="AF4" t="n">
        <v>1.802834241859429e-06</v>
      </c>
      <c r="AG4" t="n">
        <v>0.3351041666666667</v>
      </c>
      <c r="AH4" t="n">
        <v>358334.084971978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274.5831467900624</v>
      </c>
      <c r="AB5" t="n">
        <v>375.696775191655</v>
      </c>
      <c r="AC5" t="n">
        <v>339.8408022610984</v>
      </c>
      <c r="AD5" t="n">
        <v>274583.1467900624</v>
      </c>
      <c r="AE5" t="n">
        <v>375696.775191655</v>
      </c>
      <c r="AF5" t="n">
        <v>1.853987524835785e-06</v>
      </c>
      <c r="AG5" t="n">
        <v>0.3258333333333334</v>
      </c>
      <c r="AH5" t="n">
        <v>339840.8022610983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265.6808891453884</v>
      </c>
      <c r="AB6" t="n">
        <v>363.5163135423229</v>
      </c>
      <c r="AC6" t="n">
        <v>328.8228267761932</v>
      </c>
      <c r="AD6" t="n">
        <v>265680.8891453884</v>
      </c>
      <c r="AE6" t="n">
        <v>363516.3135423229</v>
      </c>
      <c r="AF6" t="n">
        <v>1.88327596917032e-06</v>
      </c>
      <c r="AG6" t="n">
        <v>0.3208333333333334</v>
      </c>
      <c r="AH6" t="n">
        <v>328822.8267761932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258.7748320501238</v>
      </c>
      <c r="AB7" t="n">
        <v>354.0671415508457</v>
      </c>
      <c r="AC7" t="n">
        <v>320.2754704975864</v>
      </c>
      <c r="AD7" t="n">
        <v>258774.8320501238</v>
      </c>
      <c r="AE7" t="n">
        <v>354067.1415508457</v>
      </c>
      <c r="AF7" t="n">
        <v>1.906822718476896e-06</v>
      </c>
      <c r="AG7" t="n">
        <v>0.316875</v>
      </c>
      <c r="AH7" t="n">
        <v>320275.4704975864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254.1695213610404</v>
      </c>
      <c r="AB8" t="n">
        <v>347.7659522939091</v>
      </c>
      <c r="AC8" t="n">
        <v>314.5756578996617</v>
      </c>
      <c r="AD8" t="n">
        <v>254169.5213610404</v>
      </c>
      <c r="AE8" t="n">
        <v>347765.9522939091</v>
      </c>
      <c r="AF8" t="n">
        <v>1.918248111613339e-06</v>
      </c>
      <c r="AG8" t="n">
        <v>0.3148958333333333</v>
      </c>
      <c r="AH8" t="n">
        <v>314575.6578996617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249.2472583290038</v>
      </c>
      <c r="AB9" t="n">
        <v>341.0310948585609</v>
      </c>
      <c r="AC9" t="n">
        <v>308.4835658055093</v>
      </c>
      <c r="AD9" t="n">
        <v>249247.2583290038</v>
      </c>
      <c r="AE9" t="n">
        <v>341031.0948585609</v>
      </c>
      <c r="AF9" t="n">
        <v>1.932631347642972e-06</v>
      </c>
      <c r="AG9" t="n">
        <v>0.3126041666666667</v>
      </c>
      <c r="AH9" t="n">
        <v>308483.5658055093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244.6491341971465</v>
      </c>
      <c r="AB10" t="n">
        <v>334.7397385664371</v>
      </c>
      <c r="AC10" t="n">
        <v>302.7926477279298</v>
      </c>
      <c r="AD10" t="n">
        <v>244649.1341971465</v>
      </c>
      <c r="AE10" t="n">
        <v>334739.7385664371</v>
      </c>
      <c r="AF10" t="n">
        <v>1.942374830114658e-06</v>
      </c>
      <c r="AG10" t="n">
        <v>0.3110416666666667</v>
      </c>
      <c r="AH10" t="n">
        <v>302792.6477279298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242.0249839276243</v>
      </c>
      <c r="AB11" t="n">
        <v>331.1492603983394</v>
      </c>
      <c r="AC11" t="n">
        <v>299.5448397569264</v>
      </c>
      <c r="AD11" t="n">
        <v>242024.9839276243</v>
      </c>
      <c r="AE11" t="n">
        <v>331149.2603983394</v>
      </c>
      <c r="AF11" t="n">
        <v>1.949566448129475e-06</v>
      </c>
      <c r="AG11" t="n">
        <v>0.3098958333333333</v>
      </c>
      <c r="AH11" t="n">
        <v>299544.8397569263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238.1527177144186</v>
      </c>
      <c r="AB12" t="n">
        <v>325.8510549331053</v>
      </c>
      <c r="AC12" t="n">
        <v>294.7522875852146</v>
      </c>
      <c r="AD12" t="n">
        <v>238152.7177144186</v>
      </c>
      <c r="AE12" t="n">
        <v>325851.0549331053</v>
      </c>
      <c r="AF12" t="n">
        <v>1.955308143157433e-06</v>
      </c>
      <c r="AG12" t="n">
        <v>0.3089583333333333</v>
      </c>
      <c r="AH12" t="n">
        <v>294752.2875852145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235.0821902438253</v>
      </c>
      <c r="AB13" t="n">
        <v>321.6498237857301</v>
      </c>
      <c r="AC13" t="n">
        <v>290.9520160420784</v>
      </c>
      <c r="AD13" t="n">
        <v>235082.1902438253</v>
      </c>
      <c r="AE13" t="n">
        <v>321649.8237857301</v>
      </c>
      <c r="AF13" t="n">
        <v>1.960179884393276e-06</v>
      </c>
      <c r="AG13" t="n">
        <v>0.3082291666666667</v>
      </c>
      <c r="AH13" t="n">
        <v>290952.0160420784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232.285661184439</v>
      </c>
      <c r="AB14" t="n">
        <v>317.8234893525249</v>
      </c>
      <c r="AC14" t="n">
        <v>287.4908615968831</v>
      </c>
      <c r="AD14" t="n">
        <v>232285.661184439</v>
      </c>
      <c r="AE14" t="n">
        <v>317823.4893525249</v>
      </c>
      <c r="AF14" t="n">
        <v>1.963195724205941e-06</v>
      </c>
      <c r="AG14" t="n">
        <v>0.3077083333333333</v>
      </c>
      <c r="AH14" t="n">
        <v>287490.861596883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230.9085860965936</v>
      </c>
      <c r="AB15" t="n">
        <v>315.9393144650706</v>
      </c>
      <c r="AC15" t="n">
        <v>285.7865097162307</v>
      </c>
      <c r="AD15" t="n">
        <v>230908.5860965936</v>
      </c>
      <c r="AE15" t="n">
        <v>315939.3144650706</v>
      </c>
      <c r="AF15" t="n">
        <v>1.965921579421235e-06</v>
      </c>
      <c r="AG15" t="n">
        <v>0.3072916666666667</v>
      </c>
      <c r="AH15" t="n">
        <v>285786.5097162307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226.8446505106211</v>
      </c>
      <c r="AB16" t="n">
        <v>310.3788585081613</v>
      </c>
      <c r="AC16" t="n">
        <v>280.7567358716981</v>
      </c>
      <c r="AD16" t="n">
        <v>226844.6505106211</v>
      </c>
      <c r="AE16" t="n">
        <v>310378.8585081613</v>
      </c>
      <c r="AF16" t="n">
        <v>1.969459391509169e-06</v>
      </c>
      <c r="AG16" t="n">
        <v>0.3067708333333333</v>
      </c>
      <c r="AH16" t="n">
        <v>280756.7358716981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224.1561601873431</v>
      </c>
      <c r="AB17" t="n">
        <v>306.700347440032</v>
      </c>
      <c r="AC17" t="n">
        <v>277.4292967370873</v>
      </c>
      <c r="AD17" t="n">
        <v>224156.1601873431</v>
      </c>
      <c r="AE17" t="n">
        <v>306700.3474400321</v>
      </c>
      <c r="AF17" t="n">
        <v>1.972997203597102e-06</v>
      </c>
      <c r="AG17" t="n">
        <v>0.30625</v>
      </c>
      <c r="AH17" t="n">
        <v>277429.2967370873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224.2278998398436</v>
      </c>
      <c r="AB18" t="n">
        <v>306.7985047975133</v>
      </c>
      <c r="AC18" t="n">
        <v>277.5180860941352</v>
      </c>
      <c r="AD18" t="n">
        <v>224227.8998398436</v>
      </c>
      <c r="AE18" t="n">
        <v>306798.5047975132</v>
      </c>
      <c r="AF18" t="n">
        <v>1.972649222080256e-06</v>
      </c>
      <c r="AG18" t="n">
        <v>0.30625</v>
      </c>
      <c r="AH18" t="n">
        <v>277518.0860941352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224.648184894369</v>
      </c>
      <c r="AB19" t="n">
        <v>307.3735573507825</v>
      </c>
      <c r="AC19" t="n">
        <v>278.038256438812</v>
      </c>
      <c r="AD19" t="n">
        <v>224648.184894369</v>
      </c>
      <c r="AE19" t="n">
        <v>307373.5573507825</v>
      </c>
      <c r="AF19" t="n">
        <v>1.973171194355525e-06</v>
      </c>
      <c r="AG19" t="n">
        <v>0.3061458333333333</v>
      </c>
      <c r="AH19" t="n">
        <v>278038.256438812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224.6345545187767</v>
      </c>
      <c r="AB20" t="n">
        <v>307.3549076695676</v>
      </c>
      <c r="AC20" t="n">
        <v>278.0213866569971</v>
      </c>
      <c r="AD20" t="n">
        <v>224634.5545187767</v>
      </c>
      <c r="AE20" t="n">
        <v>307354.9076695676</v>
      </c>
      <c r="AF20" t="n">
        <v>1.976767003362933e-06</v>
      </c>
      <c r="AG20" t="n">
        <v>0.305625</v>
      </c>
      <c r="AH20" t="n">
        <v>278021.3866569971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226.2610998917257</v>
      </c>
      <c r="AB21" t="n">
        <v>309.5804188069527</v>
      </c>
      <c r="AC21" t="n">
        <v>280.0344981349554</v>
      </c>
      <c r="AD21" t="n">
        <v>226261.0998917257</v>
      </c>
      <c r="AE21" t="n">
        <v>309580.4188069527</v>
      </c>
      <c r="AF21" t="n">
        <v>1.976477018765562e-06</v>
      </c>
      <c r="AG21" t="n">
        <v>0.305625</v>
      </c>
      <c r="AH21" t="n">
        <v>280034.4981349554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240.1623891071185</v>
      </c>
      <c r="AB2" t="n">
        <v>328.6007759930404</v>
      </c>
      <c r="AC2" t="n">
        <v>297.239579126448</v>
      </c>
      <c r="AD2" t="n">
        <v>240162.3891071185</v>
      </c>
      <c r="AE2" t="n">
        <v>328600.7759930404</v>
      </c>
      <c r="AF2" t="n">
        <v>1.808989254578272e-06</v>
      </c>
      <c r="AG2" t="n">
        <v>0.3626041666666667</v>
      </c>
      <c r="AH2" t="n">
        <v>297239.579126448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196.8953961168688</v>
      </c>
      <c r="AB3" t="n">
        <v>269.4009673787965</v>
      </c>
      <c r="AC3" t="n">
        <v>243.6897171588755</v>
      </c>
      <c r="AD3" t="n">
        <v>196895.3961168688</v>
      </c>
      <c r="AE3" t="n">
        <v>269400.9673787965</v>
      </c>
      <c r="AF3" t="n">
        <v>2.00486707195299e-06</v>
      </c>
      <c r="AG3" t="n">
        <v>0.3271875</v>
      </c>
      <c r="AH3" t="n">
        <v>243689.7171588755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181.77503376895</v>
      </c>
      <c r="AB4" t="n">
        <v>248.7126205510764</v>
      </c>
      <c r="AC4" t="n">
        <v>224.9758371161093</v>
      </c>
      <c r="AD4" t="n">
        <v>181775.03376895</v>
      </c>
      <c r="AE4" t="n">
        <v>248712.6205510764</v>
      </c>
      <c r="AF4" t="n">
        <v>2.072237455942365e-06</v>
      </c>
      <c r="AG4" t="n">
        <v>0.3164583333333333</v>
      </c>
      <c r="AH4" t="n">
        <v>224975.8371161093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172.848342303681</v>
      </c>
      <c r="AB5" t="n">
        <v>236.4987274704683</v>
      </c>
      <c r="AC5" t="n">
        <v>213.9276208488039</v>
      </c>
      <c r="AD5" t="n">
        <v>172848.342303681</v>
      </c>
      <c r="AE5" t="n">
        <v>236498.7274704684</v>
      </c>
      <c r="AF5" t="n">
        <v>2.107118944475182e-06</v>
      </c>
      <c r="AG5" t="n">
        <v>0.31125</v>
      </c>
      <c r="AH5" t="n">
        <v>213927.6208488039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165.0774231122469</v>
      </c>
      <c r="AB6" t="n">
        <v>225.8662130039946</v>
      </c>
      <c r="AC6" t="n">
        <v>204.3098586401793</v>
      </c>
      <c r="AD6" t="n">
        <v>165077.4231122469</v>
      </c>
      <c r="AE6" t="n">
        <v>225866.2130039946</v>
      </c>
      <c r="AF6" t="n">
        <v>2.129344874894107e-06</v>
      </c>
      <c r="AG6" t="n">
        <v>0.3080208333333334</v>
      </c>
      <c r="AH6" t="n">
        <v>204309.8586401793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161.2410150282316</v>
      </c>
      <c r="AB7" t="n">
        <v>220.6170702130678</v>
      </c>
      <c r="AC7" t="n">
        <v>199.5616866699987</v>
      </c>
      <c r="AD7" t="n">
        <v>161241.0150282316</v>
      </c>
      <c r="AE7" t="n">
        <v>220617.0702130678</v>
      </c>
      <c r="AF7" t="n">
        <v>2.137278209831173e-06</v>
      </c>
      <c r="AG7" t="n">
        <v>0.306875</v>
      </c>
      <c r="AH7" t="n">
        <v>199561.6866699987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161.6005542249781</v>
      </c>
      <c r="AB8" t="n">
        <v>221.1090076038061</v>
      </c>
      <c r="AC8" t="n">
        <v>200.0066742466035</v>
      </c>
      <c r="AD8" t="n">
        <v>161600.5542249781</v>
      </c>
      <c r="AE8" t="n">
        <v>221109.0076038061</v>
      </c>
      <c r="AF8" t="n">
        <v>2.140363395640033e-06</v>
      </c>
      <c r="AG8" t="n">
        <v>0.3064583333333333</v>
      </c>
      <c r="AH8" t="n">
        <v>200006.6742466035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163.2724996329171</v>
      </c>
      <c r="AB9" t="n">
        <v>223.3966370719727</v>
      </c>
      <c r="AC9" t="n">
        <v>202.0759755690371</v>
      </c>
      <c r="AD9" t="n">
        <v>163272.4996329171</v>
      </c>
      <c r="AE9" t="n">
        <v>223396.6370719727</v>
      </c>
      <c r="AF9" t="n">
        <v>2.139985617785887e-06</v>
      </c>
      <c r="AG9" t="n">
        <v>0.3064583333333333</v>
      </c>
      <c r="AH9" t="n">
        <v>202075.9755690371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782.1389165486553</v>
      </c>
      <c r="AB2" t="n">
        <v>1070.156971155591</v>
      </c>
      <c r="AC2" t="n">
        <v>968.0226918032425</v>
      </c>
      <c r="AD2" t="n">
        <v>782138.9165486553</v>
      </c>
      <c r="AE2" t="n">
        <v>1070156.971155591</v>
      </c>
      <c r="AF2" t="n">
        <v>1.059008568194261e-06</v>
      </c>
      <c r="AG2" t="n">
        <v>0.5295833333333334</v>
      </c>
      <c r="AH2" t="n">
        <v>968022.6918032425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490.2901762866792</v>
      </c>
      <c r="AB3" t="n">
        <v>670.8366492714388</v>
      </c>
      <c r="AC3" t="n">
        <v>606.8129409901226</v>
      </c>
      <c r="AD3" t="n">
        <v>490290.1762866792</v>
      </c>
      <c r="AE3" t="n">
        <v>670836.6492714388</v>
      </c>
      <c r="AF3" t="n">
        <v>1.412424209133156e-06</v>
      </c>
      <c r="AG3" t="n">
        <v>0.3970833333333333</v>
      </c>
      <c r="AH3" t="n">
        <v>606812.9409901226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424.6407400650401</v>
      </c>
      <c r="AB4" t="n">
        <v>581.0121943842731</v>
      </c>
      <c r="AC4" t="n">
        <v>525.5612060079739</v>
      </c>
      <c r="AD4" t="n">
        <v>424640.7400650401</v>
      </c>
      <c r="AE4" t="n">
        <v>581012.1943842731</v>
      </c>
      <c r="AF4" t="n">
        <v>1.546489557386942e-06</v>
      </c>
      <c r="AG4" t="n">
        <v>0.3627083333333334</v>
      </c>
      <c r="AH4" t="n">
        <v>525561.2060079739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395.3938173923871</v>
      </c>
      <c r="AB5" t="n">
        <v>540.9952645003848</v>
      </c>
      <c r="AC5" t="n">
        <v>489.3634357480899</v>
      </c>
      <c r="AD5" t="n">
        <v>395393.8173923871</v>
      </c>
      <c r="AE5" t="n">
        <v>540995.2645003848</v>
      </c>
      <c r="AF5" t="n">
        <v>1.616968087854494e-06</v>
      </c>
      <c r="AG5" t="n">
        <v>0.346875</v>
      </c>
      <c r="AH5" t="n">
        <v>489363.4357480899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378.5632385189485</v>
      </c>
      <c r="AB6" t="n">
        <v>517.9669239730102</v>
      </c>
      <c r="AC6" t="n">
        <v>468.5328877201689</v>
      </c>
      <c r="AD6" t="n">
        <v>378563.2385189486</v>
      </c>
      <c r="AE6" t="n">
        <v>517966.9239730102</v>
      </c>
      <c r="AF6" t="n">
        <v>1.660741231681935e-06</v>
      </c>
      <c r="AG6" t="n">
        <v>0.3377083333333333</v>
      </c>
      <c r="AH6" t="n">
        <v>468532.8877201689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367.3638842931427</v>
      </c>
      <c r="AB7" t="n">
        <v>502.6434734406246</v>
      </c>
      <c r="AC7" t="n">
        <v>454.6718857999964</v>
      </c>
      <c r="AD7" t="n">
        <v>367363.8842931428</v>
      </c>
      <c r="AE7" t="n">
        <v>502643.4734406246</v>
      </c>
      <c r="AF7" t="n">
        <v>1.69078479165206e-06</v>
      </c>
      <c r="AG7" t="n">
        <v>0.3316666666666667</v>
      </c>
      <c r="AH7" t="n">
        <v>454671.8857999964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360.6090443580842</v>
      </c>
      <c r="AB8" t="n">
        <v>493.4012034389717</v>
      </c>
      <c r="AC8" t="n">
        <v>446.3116850756938</v>
      </c>
      <c r="AD8" t="n">
        <v>360609.0443580842</v>
      </c>
      <c r="AE8" t="n">
        <v>493401.2034389717</v>
      </c>
      <c r="AF8" t="n">
        <v>1.709952367546979e-06</v>
      </c>
      <c r="AG8" t="n">
        <v>0.3280208333333333</v>
      </c>
      <c r="AH8" t="n">
        <v>446311.6850756938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354.5291033422028</v>
      </c>
      <c r="AB9" t="n">
        <v>485.0823599129757</v>
      </c>
      <c r="AC9" t="n">
        <v>438.7867803002487</v>
      </c>
      <c r="AD9" t="n">
        <v>354529.1033422028</v>
      </c>
      <c r="AE9" t="n">
        <v>485082.3599129757</v>
      </c>
      <c r="AF9" t="n">
        <v>1.726320185165112e-06</v>
      </c>
      <c r="AG9" t="n">
        <v>0.3248958333333333</v>
      </c>
      <c r="AH9" t="n">
        <v>438786.7803002486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349.7706217620837</v>
      </c>
      <c r="AB10" t="n">
        <v>478.5715954856655</v>
      </c>
      <c r="AC10" t="n">
        <v>432.8973940919656</v>
      </c>
      <c r="AD10" t="n">
        <v>349770.6217620837</v>
      </c>
      <c r="AE10" t="n">
        <v>478571.5954856655</v>
      </c>
      <c r="AF10" t="n">
        <v>1.737949950314838e-06</v>
      </c>
      <c r="AG10" t="n">
        <v>0.3227083333333333</v>
      </c>
      <c r="AH10" t="n">
        <v>432897.3940919656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345.958765018913</v>
      </c>
      <c r="AB11" t="n">
        <v>473.3560449224086</v>
      </c>
      <c r="AC11" t="n">
        <v>428.1796083543946</v>
      </c>
      <c r="AD11" t="n">
        <v>345958.765018913</v>
      </c>
      <c r="AE11" t="n">
        <v>473356.0449224085</v>
      </c>
      <c r="AF11" t="n">
        <v>1.748395202347462e-06</v>
      </c>
      <c r="AG11" t="n">
        <v>0.3208333333333334</v>
      </c>
      <c r="AH11" t="n">
        <v>428179.6083543947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341.5883682084479</v>
      </c>
      <c r="AB12" t="n">
        <v>467.3762751980307</v>
      </c>
      <c r="AC12" t="n">
        <v>422.770539459852</v>
      </c>
      <c r="AD12" t="n">
        <v>341588.3682084479</v>
      </c>
      <c r="AE12" t="n">
        <v>467376.2751980307</v>
      </c>
      <c r="AF12" t="n">
        <v>1.759378869433315e-06</v>
      </c>
      <c r="AG12" t="n">
        <v>0.31875</v>
      </c>
      <c r="AH12" t="n">
        <v>422770.539459852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338.5939724063318</v>
      </c>
      <c r="AB13" t="n">
        <v>463.2792107581559</v>
      </c>
      <c r="AC13" t="n">
        <v>419.0644930998528</v>
      </c>
      <c r="AD13" t="n">
        <v>338593.9724063318</v>
      </c>
      <c r="AE13" t="n">
        <v>463279.2107581559</v>
      </c>
      <c r="AF13" t="n">
        <v>1.766270582114634e-06</v>
      </c>
      <c r="AG13" t="n">
        <v>0.3175</v>
      </c>
      <c r="AH13" t="n">
        <v>419064.4930998528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336.5889587941979</v>
      </c>
      <c r="AB14" t="n">
        <v>460.5358626790766</v>
      </c>
      <c r="AC14" t="n">
        <v>416.5829663111276</v>
      </c>
      <c r="AD14" t="n">
        <v>336588.9587941979</v>
      </c>
      <c r="AE14" t="n">
        <v>460535.8626790766</v>
      </c>
      <c r="AF14" t="n">
        <v>1.770847110067072e-06</v>
      </c>
      <c r="AG14" t="n">
        <v>0.3166666666666667</v>
      </c>
      <c r="AH14" t="n">
        <v>416582.9663111276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334.299220310022</v>
      </c>
      <c r="AB15" t="n">
        <v>457.4029414688947</v>
      </c>
      <c r="AC15" t="n">
        <v>413.7490467041629</v>
      </c>
      <c r="AD15" t="n">
        <v>334299.220310022</v>
      </c>
      <c r="AE15" t="n">
        <v>457402.9414688947</v>
      </c>
      <c r="AF15" t="n">
        <v>1.776877358663226e-06</v>
      </c>
      <c r="AG15" t="n">
        <v>0.315625</v>
      </c>
      <c r="AH15" t="n">
        <v>413749.0467041629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332.0336604922912</v>
      </c>
      <c r="AB16" t="n">
        <v>454.3031025768303</v>
      </c>
      <c r="AC16" t="n">
        <v>410.9450520853059</v>
      </c>
      <c r="AD16" t="n">
        <v>332033.6604922912</v>
      </c>
      <c r="AE16" t="n">
        <v>454303.1025768302</v>
      </c>
      <c r="AF16" t="n">
        <v>1.780377056509209e-06</v>
      </c>
      <c r="AG16" t="n">
        <v>0.315</v>
      </c>
      <c r="AH16" t="n">
        <v>410945.0520853059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330.1871978232025</v>
      </c>
      <c r="AB17" t="n">
        <v>451.7766908927994</v>
      </c>
      <c r="AC17" t="n">
        <v>408.6597575865578</v>
      </c>
      <c r="AD17" t="n">
        <v>330187.1978232025</v>
      </c>
      <c r="AE17" t="n">
        <v>451776.6908927993</v>
      </c>
      <c r="AF17" t="n">
        <v>1.784684376935033e-06</v>
      </c>
      <c r="AG17" t="n">
        <v>0.3142708333333333</v>
      </c>
      <c r="AH17" t="n">
        <v>408659.7575865578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328.0963988894835</v>
      </c>
      <c r="AB18" t="n">
        <v>448.9159675521461</v>
      </c>
      <c r="AC18" t="n">
        <v>406.072057666486</v>
      </c>
      <c r="AD18" t="n">
        <v>328096.3988894835</v>
      </c>
      <c r="AE18" t="n">
        <v>448915.9675521461</v>
      </c>
      <c r="AF18" t="n">
        <v>1.788560965318275e-06</v>
      </c>
      <c r="AG18" t="n">
        <v>0.3135416666666667</v>
      </c>
      <c r="AH18" t="n">
        <v>406072.0576664861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326.7684896752248</v>
      </c>
      <c r="AB19" t="n">
        <v>447.0990635819771</v>
      </c>
      <c r="AC19" t="n">
        <v>404.4285564611894</v>
      </c>
      <c r="AD19" t="n">
        <v>326768.4896752248</v>
      </c>
      <c r="AE19" t="n">
        <v>447099.0635819772</v>
      </c>
      <c r="AF19" t="n">
        <v>1.791522248111029e-06</v>
      </c>
      <c r="AG19" t="n">
        <v>0.3130208333333334</v>
      </c>
      <c r="AH19" t="n">
        <v>404428.5564611893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324.7615281546338</v>
      </c>
      <c r="AB20" t="n">
        <v>444.3530502886113</v>
      </c>
      <c r="AC20" t="n">
        <v>401.9446188224885</v>
      </c>
      <c r="AD20" t="n">
        <v>324761.5281546338</v>
      </c>
      <c r="AE20" t="n">
        <v>444353.0502886113</v>
      </c>
      <c r="AF20" t="n">
        <v>1.791952980153612e-06</v>
      </c>
      <c r="AG20" t="n">
        <v>0.3130208333333334</v>
      </c>
      <c r="AH20" t="n">
        <v>401944.6188224885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324.4843962439614</v>
      </c>
      <c r="AB21" t="n">
        <v>443.9738661822323</v>
      </c>
      <c r="AC21" t="n">
        <v>401.6016235150341</v>
      </c>
      <c r="AD21" t="n">
        <v>324484.3962439615</v>
      </c>
      <c r="AE21" t="n">
        <v>443973.8661822323</v>
      </c>
      <c r="AF21" t="n">
        <v>1.795775727031531e-06</v>
      </c>
      <c r="AG21" t="n">
        <v>0.3122916666666667</v>
      </c>
      <c r="AH21" t="n">
        <v>401601.6235150341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321.3041370645381</v>
      </c>
      <c r="AB22" t="n">
        <v>439.6224952698125</v>
      </c>
      <c r="AC22" t="n">
        <v>397.6655413353081</v>
      </c>
      <c r="AD22" t="n">
        <v>321304.1370645381</v>
      </c>
      <c r="AE22" t="n">
        <v>439622.4952698125</v>
      </c>
      <c r="AF22" t="n">
        <v>1.799921522941387e-06</v>
      </c>
      <c r="AG22" t="n">
        <v>0.3115625</v>
      </c>
      <c r="AH22" t="n">
        <v>397665.5413353081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321.3112629025545</v>
      </c>
      <c r="AB23" t="n">
        <v>439.6322451557562</v>
      </c>
      <c r="AC23" t="n">
        <v>397.6743607058215</v>
      </c>
      <c r="AD23" t="n">
        <v>321311.2629025545</v>
      </c>
      <c r="AE23" t="n">
        <v>439632.2451557562</v>
      </c>
      <c r="AF23" t="n">
        <v>1.799329266382836e-06</v>
      </c>
      <c r="AG23" t="n">
        <v>0.3116666666666667</v>
      </c>
      <c r="AH23" t="n">
        <v>397674.3607058215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318.603400666773</v>
      </c>
      <c r="AB24" t="n">
        <v>435.9272285823094</v>
      </c>
      <c r="AC24" t="n">
        <v>394.322945714121</v>
      </c>
      <c r="AD24" t="n">
        <v>318603.400666773</v>
      </c>
      <c r="AE24" t="n">
        <v>435927.2285823094</v>
      </c>
      <c r="AF24" t="n">
        <v>1.803905794335275e-06</v>
      </c>
      <c r="AG24" t="n">
        <v>0.3109375</v>
      </c>
      <c r="AH24" t="n">
        <v>394322.945714121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319.1743134821802</v>
      </c>
      <c r="AB25" t="n">
        <v>436.7083766832452</v>
      </c>
      <c r="AC25" t="n">
        <v>395.0295421366517</v>
      </c>
      <c r="AD25" t="n">
        <v>319174.3134821802</v>
      </c>
      <c r="AE25" t="n">
        <v>436708.3766832452</v>
      </c>
      <c r="AF25" t="n">
        <v>1.80266743971285e-06</v>
      </c>
      <c r="AG25" t="n">
        <v>0.3111458333333333</v>
      </c>
      <c r="AH25" t="n">
        <v>395029.5421366517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315.6911382505569</v>
      </c>
      <c r="AB26" t="n">
        <v>431.9425426644925</v>
      </c>
      <c r="AC26" t="n">
        <v>390.7185526277586</v>
      </c>
      <c r="AD26" t="n">
        <v>315691.1382505569</v>
      </c>
      <c r="AE26" t="n">
        <v>431942.5426644924</v>
      </c>
      <c r="AF26" t="n">
        <v>1.807243967665289e-06</v>
      </c>
      <c r="AG26" t="n">
        <v>0.3103125</v>
      </c>
      <c r="AH26" t="n">
        <v>390718.5526277586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316.3090785468436</v>
      </c>
      <c r="AB27" t="n">
        <v>432.7880358394736</v>
      </c>
      <c r="AC27" t="n">
        <v>391.4833531207769</v>
      </c>
      <c r="AD27" t="n">
        <v>316309.0785468436</v>
      </c>
      <c r="AE27" t="n">
        <v>432788.0358394736</v>
      </c>
      <c r="AF27" t="n">
        <v>1.806651711106738e-06</v>
      </c>
      <c r="AG27" t="n">
        <v>0.3104166666666667</v>
      </c>
      <c r="AH27" t="n">
        <v>391483.3531207769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314.5421971366873</v>
      </c>
      <c r="AB28" t="n">
        <v>430.3705107447915</v>
      </c>
      <c r="AC28" t="n">
        <v>389.2965532281133</v>
      </c>
      <c r="AD28" t="n">
        <v>314542.1971366873</v>
      </c>
      <c r="AE28" t="n">
        <v>430370.5107447915</v>
      </c>
      <c r="AF28" t="n">
        <v>1.807513175191903e-06</v>
      </c>
      <c r="AG28" t="n">
        <v>0.3103125</v>
      </c>
      <c r="AH28" t="n">
        <v>389296.5532281133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311.396859804432</v>
      </c>
      <c r="AB29" t="n">
        <v>426.06692144431</v>
      </c>
      <c r="AC29" t="n">
        <v>385.4036924503442</v>
      </c>
      <c r="AD29" t="n">
        <v>311396.859804432</v>
      </c>
      <c r="AE29" t="n">
        <v>426066.92144431</v>
      </c>
      <c r="AF29" t="n">
        <v>1.811389763575145e-06</v>
      </c>
      <c r="AG29" t="n">
        <v>0.3095833333333333</v>
      </c>
      <c r="AH29" t="n">
        <v>385403.6924503442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312.9948917580755</v>
      </c>
      <c r="AB30" t="n">
        <v>428.2534192634792</v>
      </c>
      <c r="AC30" t="n">
        <v>387.3815139864208</v>
      </c>
      <c r="AD30" t="n">
        <v>312994.8917580755</v>
      </c>
      <c r="AE30" t="n">
        <v>428253.4192634792</v>
      </c>
      <c r="AF30" t="n">
        <v>1.811335922069822e-06</v>
      </c>
      <c r="AG30" t="n">
        <v>0.3095833333333333</v>
      </c>
      <c r="AH30" t="n">
        <v>387381.5139864208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311.7562571642422</v>
      </c>
      <c r="AB31" t="n">
        <v>426.5586647674947</v>
      </c>
      <c r="AC31" t="n">
        <v>385.8485044809304</v>
      </c>
      <c r="AD31" t="n">
        <v>311756.2571642422</v>
      </c>
      <c r="AE31" t="n">
        <v>426558.6647674948</v>
      </c>
      <c r="AF31" t="n">
        <v>1.811012873037885e-06</v>
      </c>
      <c r="AG31" t="n">
        <v>0.3096875</v>
      </c>
      <c r="AH31" t="n">
        <v>385848.5044809304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309.9561189436908</v>
      </c>
      <c r="AB32" t="n">
        <v>424.095636237643</v>
      </c>
      <c r="AC32" t="n">
        <v>383.6205439370854</v>
      </c>
      <c r="AD32" t="n">
        <v>309956.1189436908</v>
      </c>
      <c r="AE32" t="n">
        <v>424095.636237643</v>
      </c>
      <c r="AF32" t="n">
        <v>1.810582140995303e-06</v>
      </c>
      <c r="AG32" t="n">
        <v>0.3097916666666666</v>
      </c>
      <c r="AH32" t="n">
        <v>383620.5439370854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307.7936594089068</v>
      </c>
      <c r="AB33" t="n">
        <v>421.1368637011699</v>
      </c>
      <c r="AC33" t="n">
        <v>380.94415249883</v>
      </c>
      <c r="AD33" t="n">
        <v>307793.6594089068</v>
      </c>
      <c r="AE33" t="n">
        <v>421136.8637011699</v>
      </c>
      <c r="AF33" t="n">
        <v>1.815212510453064e-06</v>
      </c>
      <c r="AG33" t="n">
        <v>0.3089583333333333</v>
      </c>
      <c r="AH33" t="n">
        <v>380944.15249883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308.1057366058976</v>
      </c>
      <c r="AB34" t="n">
        <v>421.5638614899669</v>
      </c>
      <c r="AC34" t="n">
        <v>381.3303982179594</v>
      </c>
      <c r="AD34" t="n">
        <v>308105.7366058975</v>
      </c>
      <c r="AE34" t="n">
        <v>421563.8614899669</v>
      </c>
      <c r="AF34" t="n">
        <v>1.815427876474355e-06</v>
      </c>
      <c r="AG34" t="n">
        <v>0.3089583333333333</v>
      </c>
      <c r="AH34" t="n">
        <v>381330.3982179594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306.9745021924892</v>
      </c>
      <c r="AB35" t="n">
        <v>420.0160566590015</v>
      </c>
      <c r="AC35" t="n">
        <v>379.9303137077035</v>
      </c>
      <c r="AD35" t="n">
        <v>306974.5021924892</v>
      </c>
      <c r="AE35" t="n">
        <v>420016.0566590016</v>
      </c>
      <c r="AF35" t="n">
        <v>1.814727936905159e-06</v>
      </c>
      <c r="AG35" t="n">
        <v>0.3090625</v>
      </c>
      <c r="AH35" t="n">
        <v>379930.3137077035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305.9645223263935</v>
      </c>
      <c r="AB36" t="n">
        <v>418.6341576490423</v>
      </c>
      <c r="AC36" t="n">
        <v>378.6803011997474</v>
      </c>
      <c r="AD36" t="n">
        <v>305964.5223263935</v>
      </c>
      <c r="AE36" t="n">
        <v>418634.1576490423</v>
      </c>
      <c r="AF36" t="n">
        <v>1.814674095399836e-06</v>
      </c>
      <c r="AG36" t="n">
        <v>0.3090625</v>
      </c>
      <c r="AH36" t="n">
        <v>378680.3011997474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303.1787549867582</v>
      </c>
      <c r="AB37" t="n">
        <v>414.8225478755721</v>
      </c>
      <c r="AC37" t="n">
        <v>375.2324661134292</v>
      </c>
      <c r="AD37" t="n">
        <v>303178.7549867582</v>
      </c>
      <c r="AE37" t="n">
        <v>414822.5478755721</v>
      </c>
      <c r="AF37" t="n">
        <v>1.817796902708558e-06</v>
      </c>
      <c r="AG37" t="n">
        <v>0.3085416666666667</v>
      </c>
      <c r="AH37" t="n">
        <v>375232.4661134292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304.5882442457699</v>
      </c>
      <c r="AB38" t="n">
        <v>416.7510732620294</v>
      </c>
      <c r="AC38" t="n">
        <v>376.9769357437055</v>
      </c>
      <c r="AD38" t="n">
        <v>304588.2442457699</v>
      </c>
      <c r="AE38" t="n">
        <v>416751.0732620294</v>
      </c>
      <c r="AF38" t="n">
        <v>1.817850744213881e-06</v>
      </c>
      <c r="AG38" t="n">
        <v>0.3085416666666667</v>
      </c>
      <c r="AH38" t="n">
        <v>376976.9357437055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305.9689964392885</v>
      </c>
      <c r="AB39" t="n">
        <v>418.6402793276893</v>
      </c>
      <c r="AC39" t="n">
        <v>378.6858386339761</v>
      </c>
      <c r="AD39" t="n">
        <v>305968.9964392885</v>
      </c>
      <c r="AE39" t="n">
        <v>418640.2793276893</v>
      </c>
      <c r="AF39" t="n">
        <v>1.817904585719204e-06</v>
      </c>
      <c r="AG39" t="n">
        <v>0.3085416666666667</v>
      </c>
      <c r="AH39" t="n">
        <v>378685.8386339761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306.7532759176054</v>
      </c>
      <c r="AB40" t="n">
        <v>419.7133651098912</v>
      </c>
      <c r="AC40" t="n">
        <v>379.6565106152099</v>
      </c>
      <c r="AD40" t="n">
        <v>306753.2759176054</v>
      </c>
      <c r="AE40" t="n">
        <v>419713.3651098912</v>
      </c>
      <c r="AF40" t="n">
        <v>1.81801226872985e-06</v>
      </c>
      <c r="AG40" t="n">
        <v>0.3085416666666667</v>
      </c>
      <c r="AH40" t="n">
        <v>379656.5106152099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307.5324862608883</v>
      </c>
      <c r="AB41" t="n">
        <v>420.779515077905</v>
      </c>
      <c r="AC41" t="n">
        <v>380.6209087266274</v>
      </c>
      <c r="AD41" t="n">
        <v>307532.4862608883</v>
      </c>
      <c r="AE41" t="n">
        <v>420779.515077905</v>
      </c>
      <c r="AF41" t="n">
        <v>1.817850744213881e-06</v>
      </c>
      <c r="AG41" t="n">
        <v>0.3085416666666667</v>
      </c>
      <c r="AH41" t="n">
        <v>380620.9087266274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200.0182307073616</v>
      </c>
      <c r="AB2" t="n">
        <v>273.6737674352454</v>
      </c>
      <c r="AC2" t="n">
        <v>247.5547271748509</v>
      </c>
      <c r="AD2" t="n">
        <v>200018.2307073616</v>
      </c>
      <c r="AE2" t="n">
        <v>273673.7674352454</v>
      </c>
      <c r="AF2" t="n">
        <v>1.920232318178397e-06</v>
      </c>
      <c r="AG2" t="n">
        <v>0.3495833333333334</v>
      </c>
      <c r="AH2" t="n">
        <v>247554.7271748509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167.7934039156692</v>
      </c>
      <c r="AB3" t="n">
        <v>229.5823377598517</v>
      </c>
      <c r="AC3" t="n">
        <v>207.6713216649524</v>
      </c>
      <c r="AD3" t="n">
        <v>167793.4039156692</v>
      </c>
      <c r="AE3" t="n">
        <v>229582.3377598517</v>
      </c>
      <c r="AF3" t="n">
        <v>2.088859141998834e-06</v>
      </c>
      <c r="AG3" t="n">
        <v>0.3213541666666667</v>
      </c>
      <c r="AH3" t="n">
        <v>207671.3216649524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154.6487220646312</v>
      </c>
      <c r="AB4" t="n">
        <v>211.5972041488346</v>
      </c>
      <c r="AC4" t="n">
        <v>191.4026639634715</v>
      </c>
      <c r="AD4" t="n">
        <v>154648.7220646312</v>
      </c>
      <c r="AE4" t="n">
        <v>211597.2041488346</v>
      </c>
      <c r="AF4" t="n">
        <v>2.14788175209418e-06</v>
      </c>
      <c r="AG4" t="n">
        <v>0.3125</v>
      </c>
      <c r="AH4" t="n">
        <v>191402.6639634715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146.6824176702058</v>
      </c>
      <c r="AB5" t="n">
        <v>200.6973550278413</v>
      </c>
      <c r="AC5" t="n">
        <v>181.543081144548</v>
      </c>
      <c r="AD5" t="n">
        <v>146682.4176702058</v>
      </c>
      <c r="AE5" t="n">
        <v>200697.3550278413</v>
      </c>
      <c r="AF5" t="n">
        <v>2.176619835175539e-06</v>
      </c>
      <c r="AG5" t="n">
        <v>0.3083333333333333</v>
      </c>
      <c r="AH5" t="n">
        <v>181543.0811445481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145.6045197813737</v>
      </c>
      <c r="AB6" t="n">
        <v>199.2225275828434</v>
      </c>
      <c r="AC6" t="n">
        <v>180.2090091609668</v>
      </c>
      <c r="AD6" t="n">
        <v>145604.5197813737</v>
      </c>
      <c r="AE6" t="n">
        <v>199222.5275828434</v>
      </c>
      <c r="AF6" t="n">
        <v>2.181452472465005e-06</v>
      </c>
      <c r="AG6" t="n">
        <v>0.3077083333333333</v>
      </c>
      <c r="AH6" t="n">
        <v>180209.0091609668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567.5508071710302</v>
      </c>
      <c r="AB2" t="n">
        <v>776.548052945883</v>
      </c>
      <c r="AC2" t="n">
        <v>702.4353966647648</v>
      </c>
      <c r="AD2" t="n">
        <v>567550.8071710302</v>
      </c>
      <c r="AE2" t="n">
        <v>776548.052945883</v>
      </c>
      <c r="AF2" t="n">
        <v>1.251405385832479e-06</v>
      </c>
      <c r="AG2" t="n">
        <v>0.4659374999999999</v>
      </c>
      <c r="AH2" t="n">
        <v>702435.3966647647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390.0822822832816</v>
      </c>
      <c r="AB3" t="n">
        <v>533.7277878357158</v>
      </c>
      <c r="AC3" t="n">
        <v>482.7895568563293</v>
      </c>
      <c r="AD3" t="n">
        <v>390082.2822832816</v>
      </c>
      <c r="AE3" t="n">
        <v>533727.7878357158</v>
      </c>
      <c r="AF3" t="n">
        <v>1.569014714836482e-06</v>
      </c>
      <c r="AG3" t="n">
        <v>0.3716666666666666</v>
      </c>
      <c r="AH3" t="n">
        <v>482789.5568563293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346.8455386541973</v>
      </c>
      <c r="AB4" t="n">
        <v>474.5693677318963</v>
      </c>
      <c r="AC4" t="n">
        <v>429.2771333378541</v>
      </c>
      <c r="AD4" t="n">
        <v>346845.5386541973</v>
      </c>
      <c r="AE4" t="n">
        <v>474569.3677318962</v>
      </c>
      <c r="AF4" t="n">
        <v>1.68404593991636e-06</v>
      </c>
      <c r="AG4" t="n">
        <v>0.34625</v>
      </c>
      <c r="AH4" t="n">
        <v>429277.1333378541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327.3685327973172</v>
      </c>
      <c r="AB5" t="n">
        <v>447.9200690536583</v>
      </c>
      <c r="AC5" t="n">
        <v>405.1712063229418</v>
      </c>
      <c r="AD5" t="n">
        <v>327368.5327973172</v>
      </c>
      <c r="AE5" t="n">
        <v>447920.0690536583</v>
      </c>
      <c r="AF5" t="n">
        <v>1.742205279506624e-06</v>
      </c>
      <c r="AG5" t="n">
        <v>0.3346875</v>
      </c>
      <c r="AH5" t="n">
        <v>405171.2063229418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314.6298493286716</v>
      </c>
      <c r="AB6" t="n">
        <v>430.4904403408062</v>
      </c>
      <c r="AC6" t="n">
        <v>389.4050369118066</v>
      </c>
      <c r="AD6" t="n">
        <v>314629.8493286716</v>
      </c>
      <c r="AE6" t="n">
        <v>430490.4403408061</v>
      </c>
      <c r="AF6" t="n">
        <v>1.780772926260899e-06</v>
      </c>
      <c r="AG6" t="n">
        <v>0.3273958333333333</v>
      </c>
      <c r="AH6" t="n">
        <v>389405.0369118066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307.6579659009801</v>
      </c>
      <c r="AB7" t="n">
        <v>420.9512018572496</v>
      </c>
      <c r="AC7" t="n">
        <v>380.7762099607153</v>
      </c>
      <c r="AD7" t="n">
        <v>307657.9659009801</v>
      </c>
      <c r="AE7" t="n">
        <v>420951.2018572496</v>
      </c>
      <c r="AF7" t="n">
        <v>1.802771598502453e-06</v>
      </c>
      <c r="AG7" t="n">
        <v>0.3234375</v>
      </c>
      <c r="AH7" t="n">
        <v>380776.2099607153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301.2406173101343</v>
      </c>
      <c r="AB8" t="n">
        <v>412.1707024018156</v>
      </c>
      <c r="AC8" t="n">
        <v>372.8337090497997</v>
      </c>
      <c r="AD8" t="n">
        <v>301240.6173101343</v>
      </c>
      <c r="AE8" t="n">
        <v>412170.7024018156</v>
      </c>
      <c r="AF8" t="n">
        <v>1.821691576155493e-06</v>
      </c>
      <c r="AG8" t="n">
        <v>0.3201041666666667</v>
      </c>
      <c r="AH8" t="n">
        <v>372833.7090497997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296.3249522913173</v>
      </c>
      <c r="AB9" t="n">
        <v>405.4448726592352</v>
      </c>
      <c r="AC9" t="n">
        <v>366.7497830580898</v>
      </c>
      <c r="AD9" t="n">
        <v>296324.9522913173</v>
      </c>
      <c r="AE9" t="n">
        <v>405444.8726592352</v>
      </c>
      <c r="AF9" t="n">
        <v>1.834901974753474e-06</v>
      </c>
      <c r="AG9" t="n">
        <v>0.3178125</v>
      </c>
      <c r="AH9" t="n">
        <v>366749.7830580898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291.9851182726615</v>
      </c>
      <c r="AB10" t="n">
        <v>399.5069202949459</v>
      </c>
      <c r="AC10" t="n">
        <v>361.3785405334798</v>
      </c>
      <c r="AD10" t="n">
        <v>291985.1182726615</v>
      </c>
      <c r="AE10" t="n">
        <v>399506.9202949459</v>
      </c>
      <c r="AF10" t="n">
        <v>1.846433085394085e-06</v>
      </c>
      <c r="AG10" t="n">
        <v>0.3158333333333334</v>
      </c>
      <c r="AH10" t="n">
        <v>361378.5405334798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288.3454858961233</v>
      </c>
      <c r="AB11" t="n">
        <v>394.5270147081181</v>
      </c>
      <c r="AC11" t="n">
        <v>356.8739101465175</v>
      </c>
      <c r="AD11" t="n">
        <v>288345.4858961233</v>
      </c>
      <c r="AE11" t="n">
        <v>394527.0147081182</v>
      </c>
      <c r="AF11" t="n">
        <v>1.853206213488813e-06</v>
      </c>
      <c r="AG11" t="n">
        <v>0.3146875</v>
      </c>
      <c r="AH11" t="n">
        <v>356873.9101465174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285.7661439761509</v>
      </c>
      <c r="AB12" t="n">
        <v>390.9978453006778</v>
      </c>
      <c r="AC12" t="n">
        <v>353.6815597141028</v>
      </c>
      <c r="AD12" t="n">
        <v>285766.143976151</v>
      </c>
      <c r="AE12" t="n">
        <v>390997.8453006778</v>
      </c>
      <c r="AF12" t="n">
        <v>1.859643483992066e-06</v>
      </c>
      <c r="AG12" t="n">
        <v>0.3135416666666667</v>
      </c>
      <c r="AH12" t="n">
        <v>353681.5597141028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282.500900230417</v>
      </c>
      <c r="AB13" t="n">
        <v>386.5301947553771</v>
      </c>
      <c r="AC13" t="n">
        <v>349.6402954664587</v>
      </c>
      <c r="AD13" t="n">
        <v>282500.900230417</v>
      </c>
      <c r="AE13" t="n">
        <v>386530.1947553771</v>
      </c>
      <c r="AF13" t="n">
        <v>1.867480161126461e-06</v>
      </c>
      <c r="AG13" t="n">
        <v>0.3121875</v>
      </c>
      <c r="AH13" t="n">
        <v>349640.2954664587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280.3973880231277</v>
      </c>
      <c r="AB14" t="n">
        <v>383.6520765529549</v>
      </c>
      <c r="AC14" t="n">
        <v>347.0368608258113</v>
      </c>
      <c r="AD14" t="n">
        <v>280397.3880231277</v>
      </c>
      <c r="AE14" t="n">
        <v>383652.0765529549</v>
      </c>
      <c r="AF14" t="n">
        <v>1.870111045593008e-06</v>
      </c>
      <c r="AG14" t="n">
        <v>0.3117708333333333</v>
      </c>
      <c r="AH14" t="n">
        <v>347036.8608258113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276.360075405165</v>
      </c>
      <c r="AB15" t="n">
        <v>378.1280473153962</v>
      </c>
      <c r="AC15" t="n">
        <v>342.0400371856616</v>
      </c>
      <c r="AD15" t="n">
        <v>276360.075405165</v>
      </c>
      <c r="AE15" t="n">
        <v>378128.0473153962</v>
      </c>
      <c r="AF15" t="n">
        <v>1.878675414175598e-06</v>
      </c>
      <c r="AG15" t="n">
        <v>0.3104166666666667</v>
      </c>
      <c r="AH15" t="n">
        <v>342040.0371856616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275.2862396492931</v>
      </c>
      <c r="AB16" t="n">
        <v>376.6587778599223</v>
      </c>
      <c r="AC16" t="n">
        <v>340.7109927448855</v>
      </c>
      <c r="AD16" t="n">
        <v>275286.2396492931</v>
      </c>
      <c r="AE16" t="n">
        <v>376658.7778599223</v>
      </c>
      <c r="AF16" t="n">
        <v>1.880802512254934e-06</v>
      </c>
      <c r="AG16" t="n">
        <v>0.31</v>
      </c>
      <c r="AH16" t="n">
        <v>340710.9927448855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272.3885112800547</v>
      </c>
      <c r="AB17" t="n">
        <v>372.693978066377</v>
      </c>
      <c r="AC17" t="n">
        <v>337.1245878790047</v>
      </c>
      <c r="AD17" t="n">
        <v>272388.5112800547</v>
      </c>
      <c r="AE17" t="n">
        <v>372693.978066377</v>
      </c>
      <c r="AF17" t="n">
        <v>1.883881206843446e-06</v>
      </c>
      <c r="AG17" t="n">
        <v>0.3094791666666667</v>
      </c>
      <c r="AH17" t="n">
        <v>337124.5878790047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271.673056778098</v>
      </c>
      <c r="AB18" t="n">
        <v>371.7150616531748</v>
      </c>
      <c r="AC18" t="n">
        <v>336.2390978743607</v>
      </c>
      <c r="AD18" t="n">
        <v>271673.056778098</v>
      </c>
      <c r="AE18" t="n">
        <v>371715.0616531748</v>
      </c>
      <c r="AF18" t="n">
        <v>1.884161088169675e-06</v>
      </c>
      <c r="AG18" t="n">
        <v>0.3094791666666667</v>
      </c>
      <c r="AH18" t="n">
        <v>336239.0978743607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269.1958640472732</v>
      </c>
      <c r="AB19" t="n">
        <v>368.3256572728303</v>
      </c>
      <c r="AC19" t="n">
        <v>333.1731734910173</v>
      </c>
      <c r="AD19" t="n">
        <v>269195.8640472732</v>
      </c>
      <c r="AE19" t="n">
        <v>368325.6572728303</v>
      </c>
      <c r="AF19" t="n">
        <v>1.88824735553261e-06</v>
      </c>
      <c r="AG19" t="n">
        <v>0.30875</v>
      </c>
      <c r="AH19" t="n">
        <v>333173.1734910173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266.7186495849908</v>
      </c>
      <c r="AB20" t="n">
        <v>364.9362231585463</v>
      </c>
      <c r="AC20" t="n">
        <v>330.1072222114998</v>
      </c>
      <c r="AD20" t="n">
        <v>266718.6495849908</v>
      </c>
      <c r="AE20" t="n">
        <v>364936.2231585463</v>
      </c>
      <c r="AF20" t="n">
        <v>1.892053741569316e-06</v>
      </c>
      <c r="AG20" t="n">
        <v>0.308125</v>
      </c>
      <c r="AH20" t="n">
        <v>330107.2222114999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265.2426837803159</v>
      </c>
      <c r="AB21" t="n">
        <v>362.9167416295745</v>
      </c>
      <c r="AC21" t="n">
        <v>328.2804771652931</v>
      </c>
      <c r="AD21" t="n">
        <v>265242.6837803159</v>
      </c>
      <c r="AE21" t="n">
        <v>362916.7416295745</v>
      </c>
      <c r="AF21" t="n">
        <v>1.891605931447351e-06</v>
      </c>
      <c r="AG21" t="n">
        <v>0.3082291666666667</v>
      </c>
      <c r="AH21" t="n">
        <v>328280.4771652931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263.1517316340989</v>
      </c>
      <c r="AB22" t="n">
        <v>360.0558086568222</v>
      </c>
      <c r="AC22" t="n">
        <v>325.6925876201156</v>
      </c>
      <c r="AD22" t="n">
        <v>263151.7316340989</v>
      </c>
      <c r="AE22" t="n">
        <v>360055.8086568222</v>
      </c>
      <c r="AF22" t="n">
        <v>1.895188412423074e-06</v>
      </c>
      <c r="AG22" t="n">
        <v>0.3077083333333333</v>
      </c>
      <c r="AH22" t="n">
        <v>325692.5876201156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259.9487533554828</v>
      </c>
      <c r="AB23" t="n">
        <v>355.6733524705907</v>
      </c>
      <c r="AC23" t="n">
        <v>321.7283869014822</v>
      </c>
      <c r="AD23" t="n">
        <v>259948.7533554828</v>
      </c>
      <c r="AE23" t="n">
        <v>355673.3524705907</v>
      </c>
      <c r="AF23" t="n">
        <v>1.895468293749303e-06</v>
      </c>
      <c r="AG23" t="n">
        <v>0.3076041666666667</v>
      </c>
      <c r="AH23" t="n">
        <v>321728.3869014822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258.8366093854768</v>
      </c>
      <c r="AB24" t="n">
        <v>354.1516680264992</v>
      </c>
      <c r="AC24" t="n">
        <v>320.3519298850372</v>
      </c>
      <c r="AD24" t="n">
        <v>258836.6093854768</v>
      </c>
      <c r="AE24" t="n">
        <v>354151.6680264992</v>
      </c>
      <c r="AF24" t="n">
        <v>1.898770893398798e-06</v>
      </c>
      <c r="AG24" t="n">
        <v>0.3070833333333333</v>
      </c>
      <c r="AH24" t="n">
        <v>320351.9298850372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258.211115520461</v>
      </c>
      <c r="AB25" t="n">
        <v>353.2958397255428</v>
      </c>
      <c r="AC25" t="n">
        <v>319.5777806359616</v>
      </c>
      <c r="AD25" t="n">
        <v>258211.1155204609</v>
      </c>
      <c r="AE25" t="n">
        <v>353295.8397255428</v>
      </c>
      <c r="AF25" t="n">
        <v>1.898491012072569e-06</v>
      </c>
      <c r="AG25" t="n">
        <v>0.3070833333333333</v>
      </c>
      <c r="AH25" t="n">
        <v>319577.7806359616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256.4228753539934</v>
      </c>
      <c r="AB26" t="n">
        <v>350.8490906380279</v>
      </c>
      <c r="AC26" t="n">
        <v>317.3645458474307</v>
      </c>
      <c r="AD26" t="n">
        <v>256422.8753539934</v>
      </c>
      <c r="AE26" t="n">
        <v>350849.0906380279</v>
      </c>
      <c r="AF26" t="n">
        <v>1.898267107011587e-06</v>
      </c>
      <c r="AG26" t="n">
        <v>0.3071875</v>
      </c>
      <c r="AH26" t="n">
        <v>317364.5458474307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255.0955879843052</v>
      </c>
      <c r="AB27" t="n">
        <v>349.0330375030354</v>
      </c>
      <c r="AC27" t="n">
        <v>315.7218142747947</v>
      </c>
      <c r="AD27" t="n">
        <v>255095.5879843052</v>
      </c>
      <c r="AE27" t="n">
        <v>349033.0375030353</v>
      </c>
      <c r="AF27" t="n">
        <v>1.901905564252556e-06</v>
      </c>
      <c r="AG27" t="n">
        <v>0.3065625</v>
      </c>
      <c r="AH27" t="n">
        <v>315721.8142747947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256.2694367642925</v>
      </c>
      <c r="AB28" t="n">
        <v>350.6391491903664</v>
      </c>
      <c r="AC28" t="n">
        <v>317.1746409168793</v>
      </c>
      <c r="AD28" t="n">
        <v>256269.4367642925</v>
      </c>
      <c r="AE28" t="n">
        <v>350639.1491903664</v>
      </c>
      <c r="AF28" t="n">
        <v>1.902017516783048e-06</v>
      </c>
      <c r="AG28" t="n">
        <v>0.3065625</v>
      </c>
      <c r="AH28" t="n">
        <v>317174.6409168793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257.3371469317407</v>
      </c>
      <c r="AB29" t="n">
        <v>352.1000373455165</v>
      </c>
      <c r="AC29" t="n">
        <v>318.4961039568717</v>
      </c>
      <c r="AD29" t="n">
        <v>257337.1469317407</v>
      </c>
      <c r="AE29" t="n">
        <v>352100.0373455164</v>
      </c>
      <c r="AF29" t="n">
        <v>1.902017516783048e-06</v>
      </c>
      <c r="AG29" t="n">
        <v>0.3065625</v>
      </c>
      <c r="AH29" t="n">
        <v>318496.1039568717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258.7536424205585</v>
      </c>
      <c r="AB30" t="n">
        <v>354.0381489648541</v>
      </c>
      <c r="AC30" t="n">
        <v>320.2492449233105</v>
      </c>
      <c r="AD30" t="n">
        <v>258753.6424205585</v>
      </c>
      <c r="AE30" t="n">
        <v>354038.1489648541</v>
      </c>
      <c r="AF30" t="n">
        <v>1.902017516783048e-06</v>
      </c>
      <c r="AG30" t="n">
        <v>0.3065625</v>
      </c>
      <c r="AH30" t="n">
        <v>320249.2449233105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666.917185504863</v>
      </c>
      <c r="AB2" t="n">
        <v>912.5055155174564</v>
      </c>
      <c r="AC2" t="n">
        <v>825.4172698260043</v>
      </c>
      <c r="AD2" t="n">
        <v>666917.185504863</v>
      </c>
      <c r="AE2" t="n">
        <v>912505.5155174563</v>
      </c>
      <c r="AF2" t="n">
        <v>1.152086417955399e-06</v>
      </c>
      <c r="AG2" t="n">
        <v>0.4959375</v>
      </c>
      <c r="AH2" t="n">
        <v>825417.2698260043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439.9805220640158</v>
      </c>
      <c r="AB3" t="n">
        <v>602.0007608586913</v>
      </c>
      <c r="AC3" t="n">
        <v>544.5466531557116</v>
      </c>
      <c r="AD3" t="n">
        <v>439980.5220640157</v>
      </c>
      <c r="AE3" t="n">
        <v>602000.7608586913</v>
      </c>
      <c r="AF3" t="n">
        <v>1.48598635666398e-06</v>
      </c>
      <c r="AG3" t="n">
        <v>0.3844791666666666</v>
      </c>
      <c r="AH3" t="n">
        <v>544546.6531557116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385.7272478095697</v>
      </c>
      <c r="AB4" t="n">
        <v>527.7690375382221</v>
      </c>
      <c r="AC4" t="n">
        <v>477.3995013240698</v>
      </c>
      <c r="AD4" t="n">
        <v>385727.2478095698</v>
      </c>
      <c r="AE4" t="n">
        <v>527769.037538222</v>
      </c>
      <c r="AF4" t="n">
        <v>1.612021517497147e-06</v>
      </c>
      <c r="AG4" t="n">
        <v>0.3543750000000001</v>
      </c>
      <c r="AH4" t="n">
        <v>477399.5013240698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361.2050439884828</v>
      </c>
      <c r="AB5" t="n">
        <v>494.2166764269311</v>
      </c>
      <c r="AC5" t="n">
        <v>447.0493304662058</v>
      </c>
      <c r="AD5" t="n">
        <v>361205.0439884829</v>
      </c>
      <c r="AE5" t="n">
        <v>494216.6764269311</v>
      </c>
      <c r="AF5" t="n">
        <v>1.677616840541737e-06</v>
      </c>
      <c r="AG5" t="n">
        <v>0.3405208333333333</v>
      </c>
      <c r="AH5" t="n">
        <v>447049.3304662058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347.5140611240675</v>
      </c>
      <c r="AB6" t="n">
        <v>475.4840696683025</v>
      </c>
      <c r="AC6" t="n">
        <v>430.104537405242</v>
      </c>
      <c r="AD6" t="n">
        <v>347514.0611240675</v>
      </c>
      <c r="AE6" t="n">
        <v>475484.0696683025</v>
      </c>
      <c r="AF6" t="n">
        <v>1.716612053488814e-06</v>
      </c>
      <c r="AG6" t="n">
        <v>0.3328125</v>
      </c>
      <c r="AH6" t="n">
        <v>430104.537405242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337.7738054671647</v>
      </c>
      <c r="AB7" t="n">
        <v>462.157022168776</v>
      </c>
      <c r="AC7" t="n">
        <v>418.0494046144418</v>
      </c>
      <c r="AD7" t="n">
        <v>337773.8054671647</v>
      </c>
      <c r="AE7" t="n">
        <v>462157.022168776</v>
      </c>
      <c r="AF7" t="n">
        <v>1.743705773876796e-06</v>
      </c>
      <c r="AG7" t="n">
        <v>0.3276041666666666</v>
      </c>
      <c r="AH7" t="n">
        <v>418049.4046144417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330.7452815685016</v>
      </c>
      <c r="AB8" t="n">
        <v>452.5402856940348</v>
      </c>
      <c r="AC8" t="n">
        <v>409.3504759716753</v>
      </c>
      <c r="AD8" t="n">
        <v>330745.2815685016</v>
      </c>
      <c r="AE8" t="n">
        <v>452540.2856940348</v>
      </c>
      <c r="AF8" t="n">
        <v>1.764053486961699e-06</v>
      </c>
      <c r="AG8" t="n">
        <v>0.3238541666666667</v>
      </c>
      <c r="AH8" t="n">
        <v>409350.4759716754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325.994146180802</v>
      </c>
      <c r="AB9" t="n">
        <v>446.039572651284</v>
      </c>
      <c r="AC9" t="n">
        <v>403.4701818579167</v>
      </c>
      <c r="AD9" t="n">
        <v>325994.146180802</v>
      </c>
      <c r="AE9" t="n">
        <v>446039.572651284</v>
      </c>
      <c r="AF9" t="n">
        <v>1.776722817750411e-06</v>
      </c>
      <c r="AG9" t="n">
        <v>0.3215625</v>
      </c>
      <c r="AH9" t="n">
        <v>403470.1818579167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320.8815047680595</v>
      </c>
      <c r="AB10" t="n">
        <v>439.0442311165494</v>
      </c>
      <c r="AC10" t="n">
        <v>397.1424659012337</v>
      </c>
      <c r="AD10" t="n">
        <v>320881.5047680595</v>
      </c>
      <c r="AE10" t="n">
        <v>439044.2311165494</v>
      </c>
      <c r="AF10" t="n">
        <v>1.791092361761851e-06</v>
      </c>
      <c r="AG10" t="n">
        <v>0.3189583333333333</v>
      </c>
      <c r="AH10" t="n">
        <v>397142.4659012337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317.4001538998577</v>
      </c>
      <c r="AB11" t="n">
        <v>434.2808932723149</v>
      </c>
      <c r="AC11" t="n">
        <v>392.8337343354663</v>
      </c>
      <c r="AD11" t="n">
        <v>317400.1538998577</v>
      </c>
      <c r="AE11" t="n">
        <v>434280.8932723149</v>
      </c>
      <c r="AF11" t="n">
        <v>1.798715898470211e-06</v>
      </c>
      <c r="AG11" t="n">
        <v>0.3176041666666666</v>
      </c>
      <c r="AH11" t="n">
        <v>392833.7343354663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314.2147826246284</v>
      </c>
      <c r="AB12" t="n">
        <v>429.9225277648836</v>
      </c>
      <c r="AC12" t="n">
        <v>388.8913251150597</v>
      </c>
      <c r="AD12" t="n">
        <v>314214.7826246284</v>
      </c>
      <c r="AE12" t="n">
        <v>429922.5277648836</v>
      </c>
      <c r="AF12" t="n">
        <v>1.805242523421972e-06</v>
      </c>
      <c r="AG12" t="n">
        <v>0.3164583333333333</v>
      </c>
      <c r="AH12" t="n">
        <v>388891.3251150597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311.4391602013602</v>
      </c>
      <c r="AB13" t="n">
        <v>426.1247987135488</v>
      </c>
      <c r="AC13" t="n">
        <v>385.4560459942383</v>
      </c>
      <c r="AD13" t="n">
        <v>311439.1602013602</v>
      </c>
      <c r="AE13" t="n">
        <v>426124.7987135488</v>
      </c>
      <c r="AF13" t="n">
        <v>1.813469361596461e-06</v>
      </c>
      <c r="AG13" t="n">
        <v>0.315</v>
      </c>
      <c r="AH13" t="n">
        <v>385456.0459942382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309.1959081716545</v>
      </c>
      <c r="AB14" t="n">
        <v>423.0554823212107</v>
      </c>
      <c r="AC14" t="n">
        <v>382.6796608505723</v>
      </c>
      <c r="AD14" t="n">
        <v>309195.9081716545</v>
      </c>
      <c r="AE14" t="n">
        <v>423055.4823212107</v>
      </c>
      <c r="AF14" t="n">
        <v>1.819282993906433e-06</v>
      </c>
      <c r="AG14" t="n">
        <v>0.3140625</v>
      </c>
      <c r="AH14" t="n">
        <v>382679.6608505723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306.6360430264772</v>
      </c>
      <c r="AB15" t="n">
        <v>419.5529618962993</v>
      </c>
      <c r="AC15" t="n">
        <v>379.5114160591961</v>
      </c>
      <c r="AD15" t="n">
        <v>306636.0430264772</v>
      </c>
      <c r="AE15" t="n">
        <v>419552.9618962993</v>
      </c>
      <c r="AF15" t="n">
        <v>1.823725486520656e-06</v>
      </c>
      <c r="AG15" t="n">
        <v>0.3132291666666667</v>
      </c>
      <c r="AH15" t="n">
        <v>379511.4160591961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305.4490157349759</v>
      </c>
      <c r="AB16" t="n">
        <v>417.928818788119</v>
      </c>
      <c r="AC16" t="n">
        <v>378.0422788897613</v>
      </c>
      <c r="AD16" t="n">
        <v>305449.0157349759</v>
      </c>
      <c r="AE16" t="n">
        <v>417928.818788119</v>
      </c>
      <c r="AF16" t="n">
        <v>1.825864464446024e-06</v>
      </c>
      <c r="AG16" t="n">
        <v>0.3129166666666667</v>
      </c>
      <c r="AH16" t="n">
        <v>378042.2788897614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302.3896772272271</v>
      </c>
      <c r="AB17" t="n">
        <v>413.7428968733277</v>
      </c>
      <c r="AC17" t="n">
        <v>374.2558554875395</v>
      </c>
      <c r="AD17" t="n">
        <v>302389.6772272271</v>
      </c>
      <c r="AE17" t="n">
        <v>413742.8968733277</v>
      </c>
      <c r="AF17" t="n">
        <v>1.830636030587227e-06</v>
      </c>
      <c r="AG17" t="n">
        <v>0.3120833333333333</v>
      </c>
      <c r="AH17" t="n">
        <v>374255.8554875395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300.7435788691122</v>
      </c>
      <c r="AB18" t="n">
        <v>411.4906324790209</v>
      </c>
      <c r="AC18" t="n">
        <v>372.2185440459523</v>
      </c>
      <c r="AD18" t="n">
        <v>300743.5788691122</v>
      </c>
      <c r="AE18" t="n">
        <v>411490.6324790209</v>
      </c>
      <c r="AF18" t="n">
        <v>1.833762229093533e-06</v>
      </c>
      <c r="AG18" t="n">
        <v>0.3115625</v>
      </c>
      <c r="AH18" t="n">
        <v>372218.5440459523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299.3512638108455</v>
      </c>
      <c r="AB19" t="n">
        <v>409.5856055916951</v>
      </c>
      <c r="AC19" t="n">
        <v>370.4953302510309</v>
      </c>
      <c r="AD19" t="n">
        <v>299351.2638108455</v>
      </c>
      <c r="AE19" t="n">
        <v>409585.6055916951</v>
      </c>
      <c r="AF19" t="n">
        <v>1.837327192302478e-06</v>
      </c>
      <c r="AG19" t="n">
        <v>0.3109375</v>
      </c>
      <c r="AH19" t="n">
        <v>370495.3302510309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296.8114310732767</v>
      </c>
      <c r="AB20" t="n">
        <v>406.1104943906411</v>
      </c>
      <c r="AC20" t="n">
        <v>367.3518787856562</v>
      </c>
      <c r="AD20" t="n">
        <v>296811.4310732767</v>
      </c>
      <c r="AE20" t="n">
        <v>406110.4943906411</v>
      </c>
      <c r="AF20" t="n">
        <v>1.837711111417287e-06</v>
      </c>
      <c r="AG20" t="n">
        <v>0.3108333333333334</v>
      </c>
      <c r="AH20" t="n">
        <v>367351.8787856562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295.4192727921762</v>
      </c>
      <c r="AB21" t="n">
        <v>404.2056820127507</v>
      </c>
      <c r="AC21" t="n">
        <v>365.6288590276907</v>
      </c>
      <c r="AD21" t="n">
        <v>295419.2727921762</v>
      </c>
      <c r="AE21" t="n">
        <v>404205.6820127507</v>
      </c>
      <c r="AF21" t="n">
        <v>1.842043912855852e-06</v>
      </c>
      <c r="AG21" t="n">
        <v>0.3101041666666667</v>
      </c>
      <c r="AH21" t="n">
        <v>365628.8590276907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292.8964549201523</v>
      </c>
      <c r="AB22" t="n">
        <v>400.7538513013782</v>
      </c>
      <c r="AC22" t="n">
        <v>362.5064661947368</v>
      </c>
      <c r="AD22" t="n">
        <v>292896.4549201523</v>
      </c>
      <c r="AE22" t="n">
        <v>400753.8513013782</v>
      </c>
      <c r="AF22" t="n">
        <v>1.845718567240457e-06</v>
      </c>
      <c r="AG22" t="n">
        <v>0.3095833333333333</v>
      </c>
      <c r="AH22" t="n">
        <v>362506.4661947368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292.7945931063701</v>
      </c>
      <c r="AB23" t="n">
        <v>400.6144794739352</v>
      </c>
      <c r="AC23" t="n">
        <v>362.3803958188954</v>
      </c>
      <c r="AD23" t="n">
        <v>292794.5931063701</v>
      </c>
      <c r="AE23" t="n">
        <v>400614.4794739352</v>
      </c>
      <c r="AF23" t="n">
        <v>1.845554030476967e-06</v>
      </c>
      <c r="AG23" t="n">
        <v>0.3095833333333333</v>
      </c>
      <c r="AH23" t="n">
        <v>362380.3958188954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290.0327140005466</v>
      </c>
      <c r="AB24" t="n">
        <v>396.8355546358409</v>
      </c>
      <c r="AC24" t="n">
        <v>358.9621262635945</v>
      </c>
      <c r="AD24" t="n">
        <v>290032.7140005466</v>
      </c>
      <c r="AE24" t="n">
        <v>396835.5546358409</v>
      </c>
      <c r="AF24" t="n">
        <v>1.848844765746762e-06</v>
      </c>
      <c r="AG24" t="n">
        <v>0.3089583333333333</v>
      </c>
      <c r="AH24" t="n">
        <v>358962.1262635945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289.3296573239766</v>
      </c>
      <c r="AB25" t="n">
        <v>395.8736014742864</v>
      </c>
      <c r="AC25" t="n">
        <v>358.0919805616689</v>
      </c>
      <c r="AD25" t="n">
        <v>289329.6573239766</v>
      </c>
      <c r="AE25" t="n">
        <v>395873.6014742863</v>
      </c>
      <c r="AF25" t="n">
        <v>1.848625383395443e-06</v>
      </c>
      <c r="AG25" t="n">
        <v>0.3090625</v>
      </c>
      <c r="AH25" t="n">
        <v>358091.9805616689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285.8482026647686</v>
      </c>
      <c r="AB26" t="n">
        <v>391.1101216186182</v>
      </c>
      <c r="AC26" t="n">
        <v>353.7831205378397</v>
      </c>
      <c r="AD26" t="n">
        <v>285848.2026647686</v>
      </c>
      <c r="AE26" t="n">
        <v>391110.1216186182</v>
      </c>
      <c r="AF26" t="n">
        <v>1.848680228983272e-06</v>
      </c>
      <c r="AG26" t="n">
        <v>0.3090625</v>
      </c>
      <c r="AH26" t="n">
        <v>353783.1205378398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286.11641700195</v>
      </c>
      <c r="AB27" t="n">
        <v>391.4771043075313</v>
      </c>
      <c r="AC27" t="n">
        <v>354.1150789139865</v>
      </c>
      <c r="AD27" t="n">
        <v>286116.41700195</v>
      </c>
      <c r="AE27" t="n">
        <v>391477.1043075313</v>
      </c>
      <c r="AF27" t="n">
        <v>1.852629111307027e-06</v>
      </c>
      <c r="AG27" t="n">
        <v>0.3083333333333333</v>
      </c>
      <c r="AH27" t="n">
        <v>354115.0789139865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284.5567031986149</v>
      </c>
      <c r="AB28" t="n">
        <v>389.3430350720917</v>
      </c>
      <c r="AC28" t="n">
        <v>352.1846822511922</v>
      </c>
      <c r="AD28" t="n">
        <v>284556.7031986149</v>
      </c>
      <c r="AE28" t="n">
        <v>389343.0350720917</v>
      </c>
      <c r="AF28" t="n">
        <v>1.852903339246177e-06</v>
      </c>
      <c r="AG28" t="n">
        <v>0.3083333333333333</v>
      </c>
      <c r="AH28" t="n">
        <v>352184.6822511922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282.4149904908092</v>
      </c>
      <c r="AB29" t="n">
        <v>386.4126492595755</v>
      </c>
      <c r="AC29" t="n">
        <v>349.5339683478003</v>
      </c>
      <c r="AD29" t="n">
        <v>282414.9904908092</v>
      </c>
      <c r="AE29" t="n">
        <v>386412.6492595755</v>
      </c>
      <c r="AF29" t="n">
        <v>1.852958184834006e-06</v>
      </c>
      <c r="AG29" t="n">
        <v>0.3083333333333333</v>
      </c>
      <c r="AH29" t="n">
        <v>349533.9683478003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281.121912180972</v>
      </c>
      <c r="AB30" t="n">
        <v>384.6434024694673</v>
      </c>
      <c r="AC30" t="n">
        <v>347.9335759881865</v>
      </c>
      <c r="AD30" t="n">
        <v>281121.912180972</v>
      </c>
      <c r="AE30" t="n">
        <v>384643.4024694673</v>
      </c>
      <c r="AF30" t="n">
        <v>1.856194074515972e-06</v>
      </c>
      <c r="AG30" t="n">
        <v>0.3078125</v>
      </c>
      <c r="AH30" t="n">
        <v>347933.5759881865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280.9584511944781</v>
      </c>
      <c r="AB31" t="n">
        <v>384.4197479363568</v>
      </c>
      <c r="AC31" t="n">
        <v>347.731266729815</v>
      </c>
      <c r="AD31" t="n">
        <v>280958.4511944781</v>
      </c>
      <c r="AE31" t="n">
        <v>384419.7479363568</v>
      </c>
      <c r="AF31" t="n">
        <v>1.856413456867292e-06</v>
      </c>
      <c r="AG31" t="n">
        <v>0.3077083333333333</v>
      </c>
      <c r="AH31" t="n">
        <v>347731.266729815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278.6898767637054</v>
      </c>
      <c r="AB32" t="n">
        <v>381.3157843177329</v>
      </c>
      <c r="AC32" t="n">
        <v>344.9235410425123</v>
      </c>
      <c r="AD32" t="n">
        <v>278689.8767637054</v>
      </c>
      <c r="AE32" t="n">
        <v>381315.7843177329</v>
      </c>
      <c r="AF32" t="n">
        <v>1.855645618637673e-06</v>
      </c>
      <c r="AG32" t="n">
        <v>0.3079166666666667</v>
      </c>
      <c r="AH32" t="n">
        <v>344923.5410425123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277.2398176834168</v>
      </c>
      <c r="AB33" t="n">
        <v>379.3317495119904</v>
      </c>
      <c r="AC33" t="n">
        <v>343.1288597340196</v>
      </c>
      <c r="AD33" t="n">
        <v>277239.8176834168</v>
      </c>
      <c r="AE33" t="n">
        <v>379331.7495119904</v>
      </c>
      <c r="AF33" t="n">
        <v>1.856577993630782e-06</v>
      </c>
      <c r="AG33" t="n">
        <v>0.3077083333333333</v>
      </c>
      <c r="AH33" t="n">
        <v>343128.8597340196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275.7839830190666</v>
      </c>
      <c r="AB34" t="n">
        <v>377.3398122973339</v>
      </c>
      <c r="AC34" t="n">
        <v>341.3270302114283</v>
      </c>
      <c r="AD34" t="n">
        <v>275783.9830190666</v>
      </c>
      <c r="AE34" t="n">
        <v>377339.812297334</v>
      </c>
      <c r="AF34" t="n">
        <v>1.859265427434448e-06</v>
      </c>
      <c r="AG34" t="n">
        <v>0.3072916666666667</v>
      </c>
      <c r="AH34" t="n">
        <v>341327.0302114284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912.1792062609472</v>
      </c>
      <c r="AB2" t="n">
        <v>1248.083832512635</v>
      </c>
      <c r="AC2" t="n">
        <v>1128.968463234289</v>
      </c>
      <c r="AD2" t="n">
        <v>912179.2062609473</v>
      </c>
      <c r="AE2" t="n">
        <v>1248083.832512635</v>
      </c>
      <c r="AF2" t="n">
        <v>9.741163302385688e-07</v>
      </c>
      <c r="AG2" t="n">
        <v>0.5660416666666667</v>
      </c>
      <c r="AH2" t="n">
        <v>1128968.463234289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544.3599805721219</v>
      </c>
      <c r="AB3" t="n">
        <v>744.8173408861943</v>
      </c>
      <c r="AC3" t="n">
        <v>673.7330192297186</v>
      </c>
      <c r="AD3" t="n">
        <v>544359.9805721219</v>
      </c>
      <c r="AE3" t="n">
        <v>744817.3408861943</v>
      </c>
      <c r="AF3" t="n">
        <v>1.342460519456544e-06</v>
      </c>
      <c r="AG3" t="n">
        <v>0.4107291666666666</v>
      </c>
      <c r="AH3" t="n">
        <v>673733.0192297186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466.3892349185246</v>
      </c>
      <c r="AB4" t="n">
        <v>638.1343268564151</v>
      </c>
      <c r="AC4" t="n">
        <v>577.2316823283908</v>
      </c>
      <c r="AD4" t="n">
        <v>466389.2349185246</v>
      </c>
      <c r="AE4" t="n">
        <v>638134.3268564151</v>
      </c>
      <c r="AF4" t="n">
        <v>1.482429193830262e-06</v>
      </c>
      <c r="AG4" t="n">
        <v>0.3719791666666667</v>
      </c>
      <c r="AH4" t="n">
        <v>577231.6823283908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430.9888595470159</v>
      </c>
      <c r="AB5" t="n">
        <v>589.6979715187786</v>
      </c>
      <c r="AC5" t="n">
        <v>533.4180247633268</v>
      </c>
      <c r="AD5" t="n">
        <v>430988.8595470159</v>
      </c>
      <c r="AE5" t="n">
        <v>589697.9715187786</v>
      </c>
      <c r="AF5" t="n">
        <v>1.559348438862414e-06</v>
      </c>
      <c r="AG5" t="n">
        <v>0.3536458333333334</v>
      </c>
      <c r="AH5" t="n">
        <v>533418.0247633267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411.8401338437731</v>
      </c>
      <c r="AB6" t="n">
        <v>563.4978402294455</v>
      </c>
      <c r="AC6" t="n">
        <v>509.7183972321322</v>
      </c>
      <c r="AD6" t="n">
        <v>411840.133843773</v>
      </c>
      <c r="AE6" t="n">
        <v>563497.8402294455</v>
      </c>
      <c r="AF6" t="n">
        <v>1.605245882388138e-06</v>
      </c>
      <c r="AG6" t="n">
        <v>0.3435416666666666</v>
      </c>
      <c r="AH6" t="n">
        <v>509718.3972321323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398.3968757254341</v>
      </c>
      <c r="AB7" t="n">
        <v>545.1041813972431</v>
      </c>
      <c r="AC7" t="n">
        <v>493.080203383213</v>
      </c>
      <c r="AD7" t="n">
        <v>398396.8757254342</v>
      </c>
      <c r="AE7" t="n">
        <v>545104.1813972431</v>
      </c>
      <c r="AF7" t="n">
        <v>1.638385213007634e-06</v>
      </c>
      <c r="AG7" t="n">
        <v>0.3365625</v>
      </c>
      <c r="AH7" t="n">
        <v>493080.203383213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390.2851758191587</v>
      </c>
      <c r="AB8" t="n">
        <v>534.0053957225338</v>
      </c>
      <c r="AC8" t="n">
        <v>483.0406702360546</v>
      </c>
      <c r="AD8" t="n">
        <v>390285.1758191587</v>
      </c>
      <c r="AE8" t="n">
        <v>534005.3957225338</v>
      </c>
      <c r="AF8" t="n">
        <v>1.659084060087862e-06</v>
      </c>
      <c r="AG8" t="n">
        <v>0.3323958333333333</v>
      </c>
      <c r="AH8" t="n">
        <v>483040.6702360546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381.8782697072688</v>
      </c>
      <c r="AB9" t="n">
        <v>522.5026958937242</v>
      </c>
      <c r="AC9" t="n">
        <v>472.6357719347659</v>
      </c>
      <c r="AD9" t="n">
        <v>381878.2697072687</v>
      </c>
      <c r="AE9" t="n">
        <v>522502.6958937242</v>
      </c>
      <c r="AF9" t="n">
        <v>1.68073579526897e-06</v>
      </c>
      <c r="AG9" t="n">
        <v>0.328125</v>
      </c>
      <c r="AH9" t="n">
        <v>472635.7719347659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377.5410208898418</v>
      </c>
      <c r="AB10" t="n">
        <v>516.5682807158072</v>
      </c>
      <c r="AC10" t="n">
        <v>467.2677290124253</v>
      </c>
      <c r="AD10" t="n">
        <v>377541.0208898418</v>
      </c>
      <c r="AE10" t="n">
        <v>516568.2807158072</v>
      </c>
      <c r="AF10" t="n">
        <v>1.691958699568224e-06</v>
      </c>
      <c r="AG10" t="n">
        <v>0.3259375</v>
      </c>
      <c r="AH10" t="n">
        <v>467267.7290124253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374.0612814710745</v>
      </c>
      <c r="AB11" t="n">
        <v>511.8071477277813</v>
      </c>
      <c r="AC11" t="n">
        <v>462.9609918744844</v>
      </c>
      <c r="AD11" t="n">
        <v>374061.2814710745</v>
      </c>
      <c r="AE11" t="n">
        <v>511807.1477277813</v>
      </c>
      <c r="AF11" t="n">
        <v>1.701169951210065e-06</v>
      </c>
      <c r="AG11" t="n">
        <v>0.3241666666666667</v>
      </c>
      <c r="AH11" t="n">
        <v>462960.9918744844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369.3189698068558</v>
      </c>
      <c r="AB12" t="n">
        <v>505.3185076927724</v>
      </c>
      <c r="AC12" t="n">
        <v>457.0916185375534</v>
      </c>
      <c r="AD12" t="n">
        <v>369318.9698068558</v>
      </c>
      <c r="AE12" t="n">
        <v>505318.5076927724</v>
      </c>
      <c r="AF12" t="n">
        <v>1.712286979053666e-06</v>
      </c>
      <c r="AG12" t="n">
        <v>0.3220833333333333</v>
      </c>
      <c r="AH12" t="n">
        <v>457091.6185375534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366.7451621570058</v>
      </c>
      <c r="AB13" t="n">
        <v>501.796910517868</v>
      </c>
      <c r="AC13" t="n">
        <v>453.9061176544291</v>
      </c>
      <c r="AD13" t="n">
        <v>366745.1621570058</v>
      </c>
      <c r="AE13" t="n">
        <v>501796.9105178679</v>
      </c>
      <c r="AF13" t="n">
        <v>1.719486578038093e-06</v>
      </c>
      <c r="AG13" t="n">
        <v>0.3207291666666667</v>
      </c>
      <c r="AH13" t="n">
        <v>453906.1176544291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363.0064282441051</v>
      </c>
      <c r="AB14" t="n">
        <v>496.6814098369379</v>
      </c>
      <c r="AC14" t="n">
        <v>449.2788331788367</v>
      </c>
      <c r="AD14" t="n">
        <v>363006.4282441051</v>
      </c>
      <c r="AE14" t="n">
        <v>496681.4098369379</v>
      </c>
      <c r="AF14" t="n">
        <v>1.728009632718187e-06</v>
      </c>
      <c r="AG14" t="n">
        <v>0.3191666666666667</v>
      </c>
      <c r="AH14" t="n">
        <v>449278.8331788367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361.3167993032886</v>
      </c>
      <c r="AB15" t="n">
        <v>494.3695849789449</v>
      </c>
      <c r="AC15" t="n">
        <v>447.187645640624</v>
      </c>
      <c r="AD15" t="n">
        <v>361316.7993032886</v>
      </c>
      <c r="AE15" t="n">
        <v>494369.5849789449</v>
      </c>
      <c r="AF15" t="n">
        <v>1.731821185121707e-06</v>
      </c>
      <c r="AG15" t="n">
        <v>0.3184375</v>
      </c>
      <c r="AH15" t="n">
        <v>447187.645640624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360.1939534946185</v>
      </c>
      <c r="AB16" t="n">
        <v>492.8332578070615</v>
      </c>
      <c r="AC16" t="n">
        <v>445.7979433777763</v>
      </c>
      <c r="AD16" t="n">
        <v>360193.9534946185</v>
      </c>
      <c r="AE16" t="n">
        <v>492833.2578070615</v>
      </c>
      <c r="AF16" t="n">
        <v>1.734256343601735e-06</v>
      </c>
      <c r="AG16" t="n">
        <v>0.3179166666666667</v>
      </c>
      <c r="AH16" t="n">
        <v>445797.9433777764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356.3446030303007</v>
      </c>
      <c r="AB17" t="n">
        <v>487.5664066804247</v>
      </c>
      <c r="AC17" t="n">
        <v>441.0337531305939</v>
      </c>
      <c r="AD17" t="n">
        <v>356344.6030303007</v>
      </c>
      <c r="AE17" t="n">
        <v>487566.4066804247</v>
      </c>
      <c r="AF17" t="n">
        <v>1.742408830687042e-06</v>
      </c>
      <c r="AG17" t="n">
        <v>0.3164583333333333</v>
      </c>
      <c r="AH17" t="n">
        <v>441033.7531305939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355.3253776101968</v>
      </c>
      <c r="AB18" t="n">
        <v>486.1718574955864</v>
      </c>
      <c r="AC18" t="n">
        <v>439.7722977626946</v>
      </c>
      <c r="AD18" t="n">
        <v>355325.3776101968</v>
      </c>
      <c r="AE18" t="n">
        <v>486171.8574955864</v>
      </c>
      <c r="AF18" t="n">
        <v>1.745161618534029e-06</v>
      </c>
      <c r="AG18" t="n">
        <v>0.3159375</v>
      </c>
      <c r="AH18" t="n">
        <v>439772.2977626945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352.5643665224252</v>
      </c>
      <c r="AB19" t="n">
        <v>482.394120318085</v>
      </c>
      <c r="AC19" t="n">
        <v>436.3551025193263</v>
      </c>
      <c r="AD19" t="n">
        <v>352564.3665224253</v>
      </c>
      <c r="AE19" t="n">
        <v>482394.120318085</v>
      </c>
      <c r="AF19" t="n">
        <v>1.750614256000176e-06</v>
      </c>
      <c r="AG19" t="n">
        <v>0.315</v>
      </c>
      <c r="AH19" t="n">
        <v>436355.1025193263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352.3660169048836</v>
      </c>
      <c r="AB20" t="n">
        <v>482.122729620797</v>
      </c>
      <c r="AC20" t="n">
        <v>436.1096129692882</v>
      </c>
      <c r="AD20" t="n">
        <v>352366.0169048836</v>
      </c>
      <c r="AE20" t="n">
        <v>482122.729620797</v>
      </c>
      <c r="AF20" t="n">
        <v>1.750349564861042e-06</v>
      </c>
      <c r="AG20" t="n">
        <v>0.315</v>
      </c>
      <c r="AH20" t="n">
        <v>436109.6129692882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351.5112125709317</v>
      </c>
      <c r="AB21" t="n">
        <v>480.9531486197783</v>
      </c>
      <c r="AC21" t="n">
        <v>435.0516551374895</v>
      </c>
      <c r="AD21" t="n">
        <v>351511.2125709317</v>
      </c>
      <c r="AE21" t="n">
        <v>480953.1486197783</v>
      </c>
      <c r="AF21" t="n">
        <v>1.752625908657589e-06</v>
      </c>
      <c r="AG21" t="n">
        <v>0.3145833333333333</v>
      </c>
      <c r="AH21" t="n">
        <v>435051.6551374895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349.3586366990501</v>
      </c>
      <c r="AB22" t="n">
        <v>478.0078993469247</v>
      </c>
      <c r="AC22" t="n">
        <v>432.3874963215537</v>
      </c>
      <c r="AD22" t="n">
        <v>349358.6366990501</v>
      </c>
      <c r="AE22" t="n">
        <v>478007.8993469247</v>
      </c>
      <c r="AF22" t="n">
        <v>1.756702152200243e-06</v>
      </c>
      <c r="AG22" t="n">
        <v>0.3138541666666667</v>
      </c>
      <c r="AH22" t="n">
        <v>432387.4963215537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349.6761568582558</v>
      </c>
      <c r="AB23" t="n">
        <v>478.4423444367507</v>
      </c>
      <c r="AC23" t="n">
        <v>432.7804785817542</v>
      </c>
      <c r="AD23" t="n">
        <v>349676.1568582557</v>
      </c>
      <c r="AE23" t="n">
        <v>478442.3444367506</v>
      </c>
      <c r="AF23" t="n">
        <v>1.757284472706336e-06</v>
      </c>
      <c r="AG23" t="n">
        <v>0.3138541666666667</v>
      </c>
      <c r="AH23" t="n">
        <v>432780.4785817541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346.7302606348841</v>
      </c>
      <c r="AB24" t="n">
        <v>474.4116392601646</v>
      </c>
      <c r="AC24" t="n">
        <v>429.1344582500914</v>
      </c>
      <c r="AD24" t="n">
        <v>346730.2606348841</v>
      </c>
      <c r="AE24" t="n">
        <v>474411.6392601646</v>
      </c>
      <c r="AF24" t="n">
        <v>1.76183716029943e-06</v>
      </c>
      <c r="AG24" t="n">
        <v>0.3130208333333334</v>
      </c>
      <c r="AH24" t="n">
        <v>429134.4582500914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346.6885643267578</v>
      </c>
      <c r="AB25" t="n">
        <v>474.354588531875</v>
      </c>
      <c r="AC25" t="n">
        <v>429.0828523632385</v>
      </c>
      <c r="AD25" t="n">
        <v>346688.5643267579</v>
      </c>
      <c r="AE25" t="n">
        <v>474354.588531875</v>
      </c>
      <c r="AF25" t="n">
        <v>1.76072545751507e-06</v>
      </c>
      <c r="AG25" t="n">
        <v>0.3132291666666667</v>
      </c>
      <c r="AH25" t="n">
        <v>429082.8523632385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343.9611488195612</v>
      </c>
      <c r="AB26" t="n">
        <v>470.6228183098486</v>
      </c>
      <c r="AC26" t="n">
        <v>425.7072370536299</v>
      </c>
      <c r="AD26" t="n">
        <v>343961.1488195612</v>
      </c>
      <c r="AE26" t="n">
        <v>470622.8183098486</v>
      </c>
      <c r="AF26" t="n">
        <v>1.766178094981217e-06</v>
      </c>
      <c r="AG26" t="n">
        <v>0.3121875</v>
      </c>
      <c r="AH26" t="n">
        <v>425707.2370536298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344.4896331112475</v>
      </c>
      <c r="AB27" t="n">
        <v>471.3459138328151</v>
      </c>
      <c r="AC27" t="n">
        <v>426.3613213547554</v>
      </c>
      <c r="AD27" t="n">
        <v>344489.6331112476</v>
      </c>
      <c r="AE27" t="n">
        <v>471345.9138328151</v>
      </c>
      <c r="AF27" t="n">
        <v>1.764960515741203e-06</v>
      </c>
      <c r="AG27" t="n">
        <v>0.3123958333333333</v>
      </c>
      <c r="AH27" t="n">
        <v>426361.3213547554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343.4050716160509</v>
      </c>
      <c r="AB28" t="n">
        <v>469.8619689476108</v>
      </c>
      <c r="AC28" t="n">
        <v>425.0190020866654</v>
      </c>
      <c r="AD28" t="n">
        <v>343405.0716160508</v>
      </c>
      <c r="AE28" t="n">
        <v>469861.9689476108</v>
      </c>
      <c r="AF28" t="n">
        <v>1.764642886374243e-06</v>
      </c>
      <c r="AG28" t="n">
        <v>0.3125</v>
      </c>
      <c r="AH28" t="n">
        <v>425019.0020866654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342.3343899894137</v>
      </c>
      <c r="AB29" t="n">
        <v>468.3970151109061</v>
      </c>
      <c r="AC29" t="n">
        <v>423.69386138806</v>
      </c>
      <c r="AD29" t="n">
        <v>342334.3899894137</v>
      </c>
      <c r="AE29" t="n">
        <v>468397.0151109061</v>
      </c>
      <c r="AF29" t="n">
        <v>1.769301450422991e-06</v>
      </c>
      <c r="AG29" t="n">
        <v>0.3116666666666667</v>
      </c>
      <c r="AH29" t="n">
        <v>423693.86138806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341.7071363958041</v>
      </c>
      <c r="AB30" t="n">
        <v>467.5387790716539</v>
      </c>
      <c r="AC30" t="n">
        <v>422.9175341918523</v>
      </c>
      <c r="AD30" t="n">
        <v>341707.1363958041</v>
      </c>
      <c r="AE30" t="n">
        <v>467538.779071654</v>
      </c>
      <c r="AF30" t="n">
        <v>1.768560315233417e-06</v>
      </c>
      <c r="AG30" t="n">
        <v>0.3117708333333333</v>
      </c>
      <c r="AH30" t="n">
        <v>422917.5341918523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339.2474789237397</v>
      </c>
      <c r="AB31" t="n">
        <v>464.1733672059461</v>
      </c>
      <c r="AC31" t="n">
        <v>419.8733125112224</v>
      </c>
      <c r="AD31" t="n">
        <v>339247.4789237397</v>
      </c>
      <c r="AE31" t="n">
        <v>464173.3672059461</v>
      </c>
      <c r="AF31" t="n">
        <v>1.768930882828204e-06</v>
      </c>
      <c r="AG31" t="n">
        <v>0.3117708333333333</v>
      </c>
      <c r="AH31" t="n">
        <v>419873.3125112224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338.4423309627171</v>
      </c>
      <c r="AB32" t="n">
        <v>463.0717282450539</v>
      </c>
      <c r="AC32" t="n">
        <v>418.8768124265977</v>
      </c>
      <c r="AD32" t="n">
        <v>338442.3309627171</v>
      </c>
      <c r="AE32" t="n">
        <v>463071.7282450539</v>
      </c>
      <c r="AF32" t="n">
        <v>1.772742435231724e-06</v>
      </c>
      <c r="AG32" t="n">
        <v>0.3110416666666667</v>
      </c>
      <c r="AH32" t="n">
        <v>418876.8124265977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339.424566804639</v>
      </c>
      <c r="AB33" t="n">
        <v>464.4156666571585</v>
      </c>
      <c r="AC33" t="n">
        <v>420.0924872428804</v>
      </c>
      <c r="AD33" t="n">
        <v>339424.5668046389</v>
      </c>
      <c r="AE33" t="n">
        <v>464415.6666571585</v>
      </c>
      <c r="AF33" t="n">
        <v>1.773060064598684e-06</v>
      </c>
      <c r="AG33" t="n">
        <v>0.3110416666666667</v>
      </c>
      <c r="AH33" t="n">
        <v>420092.4872428804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338.3441679844361</v>
      </c>
      <c r="AB34" t="n">
        <v>462.9374173275249</v>
      </c>
      <c r="AC34" t="n">
        <v>418.7553199545312</v>
      </c>
      <c r="AD34" t="n">
        <v>338344.1679844361</v>
      </c>
      <c r="AE34" t="n">
        <v>462937.4173275249</v>
      </c>
      <c r="AF34" t="n">
        <v>1.773007126370858e-06</v>
      </c>
      <c r="AG34" t="n">
        <v>0.3110416666666667</v>
      </c>
      <c r="AH34" t="n">
        <v>418755.3199545312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336.7852406056173</v>
      </c>
      <c r="AB35" t="n">
        <v>460.8044241128029</v>
      </c>
      <c r="AC35" t="n">
        <v>416.8258966185475</v>
      </c>
      <c r="AD35" t="n">
        <v>336785.2406056173</v>
      </c>
      <c r="AE35" t="n">
        <v>460804.4241128029</v>
      </c>
      <c r="AF35" t="n">
        <v>1.772530682320417e-06</v>
      </c>
      <c r="AG35" t="n">
        <v>0.3111458333333333</v>
      </c>
      <c r="AH35" t="n">
        <v>416825.8966185474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335.4016635632873</v>
      </c>
      <c r="AB36" t="n">
        <v>458.911352964376</v>
      </c>
      <c r="AC36" t="n">
        <v>415.1134975235842</v>
      </c>
      <c r="AD36" t="n">
        <v>335401.6635632873</v>
      </c>
      <c r="AE36" t="n">
        <v>458911.352964376</v>
      </c>
      <c r="AF36" t="n">
        <v>1.776977493457858e-06</v>
      </c>
      <c r="AG36" t="n">
        <v>0.3103125</v>
      </c>
      <c r="AH36" t="n">
        <v>415113.4975235842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335.553813040219</v>
      </c>
      <c r="AB37" t="n">
        <v>459.1195305910751</v>
      </c>
      <c r="AC37" t="n">
        <v>415.3018069697704</v>
      </c>
      <c r="AD37" t="n">
        <v>335553.813040219</v>
      </c>
      <c r="AE37" t="n">
        <v>459119.5305910751</v>
      </c>
      <c r="AF37" t="n">
        <v>1.777242184596991e-06</v>
      </c>
      <c r="AG37" t="n">
        <v>0.3103125</v>
      </c>
      <c r="AH37" t="n">
        <v>415301.8069697704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335.4349791727365</v>
      </c>
      <c r="AB38" t="n">
        <v>458.9569368510053</v>
      </c>
      <c r="AC38" t="n">
        <v>415.1547309480511</v>
      </c>
      <c r="AD38" t="n">
        <v>335434.9791727365</v>
      </c>
      <c r="AE38" t="n">
        <v>458956.9368510053</v>
      </c>
      <c r="AF38" t="n">
        <v>1.777030431685684e-06</v>
      </c>
      <c r="AG38" t="n">
        <v>0.3103125</v>
      </c>
      <c r="AH38" t="n">
        <v>415154.7309480511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334.1211734523536</v>
      </c>
      <c r="AB39" t="n">
        <v>457.1593299033597</v>
      </c>
      <c r="AC39" t="n">
        <v>413.5286850845316</v>
      </c>
      <c r="AD39" t="n">
        <v>334121.1734523536</v>
      </c>
      <c r="AE39" t="n">
        <v>457159.3299033597</v>
      </c>
      <c r="AF39" t="n">
        <v>1.776606925863071e-06</v>
      </c>
      <c r="AG39" t="n">
        <v>0.3104166666666667</v>
      </c>
      <c r="AH39" t="n">
        <v>413528.6850845316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332.7643273333009</v>
      </c>
      <c r="AB40" t="n">
        <v>455.3028331834457</v>
      </c>
      <c r="AC40" t="n">
        <v>411.8493698059567</v>
      </c>
      <c r="AD40" t="n">
        <v>332764.3273333009</v>
      </c>
      <c r="AE40" t="n">
        <v>455302.8331834457</v>
      </c>
      <c r="AF40" t="n">
        <v>1.776501049407418e-06</v>
      </c>
      <c r="AG40" t="n">
        <v>0.3104166666666667</v>
      </c>
      <c r="AH40" t="n">
        <v>411849.3698059567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331.5433155671043</v>
      </c>
      <c r="AB41" t="n">
        <v>453.6321910176982</v>
      </c>
      <c r="AC41" t="n">
        <v>410.3381713837471</v>
      </c>
      <c r="AD41" t="n">
        <v>331543.3155671043</v>
      </c>
      <c r="AE41" t="n">
        <v>453632.1910176982</v>
      </c>
      <c r="AF41" t="n">
        <v>1.780153787127458e-06</v>
      </c>
      <c r="AG41" t="n">
        <v>0.3097916666666666</v>
      </c>
      <c r="AH41" t="n">
        <v>410338.1713837471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476.4979863063238</v>
      </c>
      <c r="AB2" t="n">
        <v>651.9655664718383</v>
      </c>
      <c r="AC2" t="n">
        <v>589.7428878471849</v>
      </c>
      <c r="AD2" t="n">
        <v>476497.9863063238</v>
      </c>
      <c r="AE2" t="n">
        <v>651965.5664718383</v>
      </c>
      <c r="AF2" t="n">
        <v>1.363108610961151e-06</v>
      </c>
      <c r="AG2" t="n">
        <v>0.4376041666666666</v>
      </c>
      <c r="AH2" t="n">
        <v>589742.8878471849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344.0271585129403</v>
      </c>
      <c r="AB3" t="n">
        <v>470.7131356844719</v>
      </c>
      <c r="AC3" t="n">
        <v>425.7889346647805</v>
      </c>
      <c r="AD3" t="n">
        <v>344027.1585129403</v>
      </c>
      <c r="AE3" t="n">
        <v>470713.1356844719</v>
      </c>
      <c r="AF3" t="n">
        <v>1.653931077515527e-06</v>
      </c>
      <c r="AG3" t="n">
        <v>0.3607291666666667</v>
      </c>
      <c r="AH3" t="n">
        <v>425788.9346647804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309.5725865135985</v>
      </c>
      <c r="AB4" t="n">
        <v>423.5708702465341</v>
      </c>
      <c r="AC4" t="n">
        <v>383.1458608756543</v>
      </c>
      <c r="AD4" t="n">
        <v>309572.5865135985</v>
      </c>
      <c r="AE4" t="n">
        <v>423570.8702465341</v>
      </c>
      <c r="AF4" t="n">
        <v>1.758851668048733e-06</v>
      </c>
      <c r="AG4" t="n">
        <v>0.3391666666666667</v>
      </c>
      <c r="AH4" t="n">
        <v>383145.8608756543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292.5034705390376</v>
      </c>
      <c r="AB5" t="n">
        <v>400.2161527338897</v>
      </c>
      <c r="AC5" t="n">
        <v>362.0200848238646</v>
      </c>
      <c r="AD5" t="n">
        <v>292503.4705390376</v>
      </c>
      <c r="AE5" t="n">
        <v>400216.1527338896</v>
      </c>
      <c r="AF5" t="n">
        <v>1.814118245485711e-06</v>
      </c>
      <c r="AG5" t="n">
        <v>0.3288541666666667</v>
      </c>
      <c r="AH5" t="n">
        <v>362020.0848238646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282.2371247166001</v>
      </c>
      <c r="AB6" t="n">
        <v>386.1692854604185</v>
      </c>
      <c r="AC6" t="n">
        <v>349.3138308480715</v>
      </c>
      <c r="AD6" t="n">
        <v>282237.1247166001</v>
      </c>
      <c r="AE6" t="n">
        <v>386169.2854604185</v>
      </c>
      <c r="AF6" t="n">
        <v>1.847793631530211e-06</v>
      </c>
      <c r="AG6" t="n">
        <v>0.3228125</v>
      </c>
      <c r="AH6" t="n">
        <v>349313.8308480715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274.9063977551812</v>
      </c>
      <c r="AB7" t="n">
        <v>376.1390614229567</v>
      </c>
      <c r="AC7" t="n">
        <v>340.2408773152373</v>
      </c>
      <c r="AD7" t="n">
        <v>274906.3977551812</v>
      </c>
      <c r="AE7" t="n">
        <v>376139.0614229567</v>
      </c>
      <c r="AF7" t="n">
        <v>1.870988412734331e-06</v>
      </c>
      <c r="AG7" t="n">
        <v>0.3188541666666667</v>
      </c>
      <c r="AH7" t="n">
        <v>340240.8773152373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269.4533776138341</v>
      </c>
      <c r="AB8" t="n">
        <v>368.6779986952956</v>
      </c>
      <c r="AC8" t="n">
        <v>333.4918879426369</v>
      </c>
      <c r="AD8" t="n">
        <v>269453.3776138341</v>
      </c>
      <c r="AE8" t="n">
        <v>368677.9986952956</v>
      </c>
      <c r="AF8" t="n">
        <v>1.887310666174268e-06</v>
      </c>
      <c r="AG8" t="n">
        <v>0.3160416666666667</v>
      </c>
      <c r="AH8" t="n">
        <v>333491.8879426369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264.5305422906833</v>
      </c>
      <c r="AB9" t="n">
        <v>361.942358225994</v>
      </c>
      <c r="AC9" t="n">
        <v>327.3990875461947</v>
      </c>
      <c r="AD9" t="n">
        <v>264530.5422906834</v>
      </c>
      <c r="AE9" t="n">
        <v>361942.358225994</v>
      </c>
      <c r="AF9" t="n">
        <v>1.900311197861515e-06</v>
      </c>
      <c r="AG9" t="n">
        <v>0.3139583333333333</v>
      </c>
      <c r="AH9" t="n">
        <v>327399.0875461947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261.1278754034342</v>
      </c>
      <c r="AB10" t="n">
        <v>357.2866792757914</v>
      </c>
      <c r="AC10" t="n">
        <v>323.1877400607128</v>
      </c>
      <c r="AD10" t="n">
        <v>261127.8754034342</v>
      </c>
      <c r="AE10" t="n">
        <v>357286.6792757913</v>
      </c>
      <c r="AF10" t="n">
        <v>1.906725557108087e-06</v>
      </c>
      <c r="AG10" t="n">
        <v>0.3129166666666667</v>
      </c>
      <c r="AH10" t="n">
        <v>323187.7400607128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257.2386368910591</v>
      </c>
      <c r="AB11" t="n">
        <v>351.9652515618997</v>
      </c>
      <c r="AC11" t="n">
        <v>318.3741819392702</v>
      </c>
      <c r="AD11" t="n">
        <v>257238.6368910591</v>
      </c>
      <c r="AE11" t="n">
        <v>351965.2515618997</v>
      </c>
      <c r="AF11" t="n">
        <v>1.91657618023675e-06</v>
      </c>
      <c r="AG11" t="n">
        <v>0.31125</v>
      </c>
      <c r="AH11" t="n">
        <v>318374.1819392702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254.6221793754856</v>
      </c>
      <c r="AB12" t="n">
        <v>348.3852989591348</v>
      </c>
      <c r="AC12" t="n">
        <v>315.135894988417</v>
      </c>
      <c r="AD12" t="n">
        <v>254622.1793754856</v>
      </c>
      <c r="AE12" t="n">
        <v>348385.2989591348</v>
      </c>
      <c r="AF12" t="n">
        <v>1.920126986248245e-06</v>
      </c>
      <c r="AG12" t="n">
        <v>0.3107291666666667</v>
      </c>
      <c r="AH12" t="n">
        <v>315135.894988417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251.9981837631353</v>
      </c>
      <c r="AB13" t="n">
        <v>344.7950323998026</v>
      </c>
      <c r="AC13" t="n">
        <v>311.8882784305356</v>
      </c>
      <c r="AD13" t="n">
        <v>251998.1837631353</v>
      </c>
      <c r="AE13" t="n">
        <v>344795.0323998026</v>
      </c>
      <c r="AF13" t="n">
        <v>1.927228598271235e-06</v>
      </c>
      <c r="AG13" t="n">
        <v>0.3095833333333333</v>
      </c>
      <c r="AH13" t="n">
        <v>311888.2784305356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248.9400041652555</v>
      </c>
      <c r="AB14" t="n">
        <v>340.6106961566237</v>
      </c>
      <c r="AC14" t="n">
        <v>308.1032893656515</v>
      </c>
      <c r="AD14" t="n">
        <v>248940.0041652555</v>
      </c>
      <c r="AE14" t="n">
        <v>340610.6961566237</v>
      </c>
      <c r="AF14" t="n">
        <v>1.930550320023924e-06</v>
      </c>
      <c r="AG14" t="n">
        <v>0.3090625</v>
      </c>
      <c r="AH14" t="n">
        <v>308103.2893656515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245.7198083952202</v>
      </c>
      <c r="AB15" t="n">
        <v>336.2046822390527</v>
      </c>
      <c r="AC15" t="n">
        <v>304.1177792324928</v>
      </c>
      <c r="AD15" t="n">
        <v>245719.8083952202</v>
      </c>
      <c r="AE15" t="n">
        <v>336204.6822390527</v>
      </c>
      <c r="AF15" t="n">
        <v>1.934330210294225e-06</v>
      </c>
      <c r="AG15" t="n">
        <v>0.3084375</v>
      </c>
      <c r="AH15" t="n">
        <v>304117.7792324928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245.1538954648002</v>
      </c>
      <c r="AB16" t="n">
        <v>335.4303752013359</v>
      </c>
      <c r="AC16" t="n">
        <v>303.4173709717087</v>
      </c>
      <c r="AD16" t="n">
        <v>245153.8954648002</v>
      </c>
      <c r="AE16" t="n">
        <v>335430.3752013359</v>
      </c>
      <c r="AF16" t="n">
        <v>1.936678323946988e-06</v>
      </c>
      <c r="AG16" t="n">
        <v>0.3080208333333334</v>
      </c>
      <c r="AH16" t="n">
        <v>303417.3709717087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241.5326575810913</v>
      </c>
      <c r="AB17" t="n">
        <v>330.4756377711077</v>
      </c>
      <c r="AC17" t="n">
        <v>298.9355067278021</v>
      </c>
      <c r="AD17" t="n">
        <v>241532.6575810913</v>
      </c>
      <c r="AE17" t="n">
        <v>330475.6377711077</v>
      </c>
      <c r="AF17" t="n">
        <v>1.940916382734901e-06</v>
      </c>
      <c r="AG17" t="n">
        <v>0.3073958333333334</v>
      </c>
      <c r="AH17" t="n">
        <v>298935.5067278022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238.7243089110828</v>
      </c>
      <c r="AB18" t="n">
        <v>326.6331312252047</v>
      </c>
      <c r="AC18" t="n">
        <v>295.4597236136472</v>
      </c>
      <c r="AD18" t="n">
        <v>238724.3089110828</v>
      </c>
      <c r="AE18" t="n">
        <v>326633.1312252047</v>
      </c>
      <c r="AF18" t="n">
        <v>1.943665393840575e-06</v>
      </c>
      <c r="AG18" t="n">
        <v>0.3069791666666666</v>
      </c>
      <c r="AH18" t="n">
        <v>295459.7236136472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235.2252599739159</v>
      </c>
      <c r="AB19" t="n">
        <v>321.8455781022311</v>
      </c>
      <c r="AC19" t="n">
        <v>291.1290878413555</v>
      </c>
      <c r="AD19" t="n">
        <v>235225.2599739159</v>
      </c>
      <c r="AE19" t="n">
        <v>321845.5781022311</v>
      </c>
      <c r="AF19" t="n">
        <v>1.947388013046175e-06</v>
      </c>
      <c r="AG19" t="n">
        <v>0.3063541666666666</v>
      </c>
      <c r="AH19" t="n">
        <v>291129.0878413555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235.6674091761299</v>
      </c>
      <c r="AB20" t="n">
        <v>322.4505461469459</v>
      </c>
      <c r="AC20" t="n">
        <v>291.6763185849611</v>
      </c>
      <c r="AD20" t="n">
        <v>235667.4091761299</v>
      </c>
      <c r="AE20" t="n">
        <v>322450.5461469459</v>
      </c>
      <c r="AF20" t="n">
        <v>1.946414404946248e-06</v>
      </c>
      <c r="AG20" t="n">
        <v>0.3064583333333333</v>
      </c>
      <c r="AH20" t="n">
        <v>291676.3185849611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235.1544868190993</v>
      </c>
      <c r="AB21" t="n">
        <v>321.7487431495197</v>
      </c>
      <c r="AC21" t="n">
        <v>291.0414946806222</v>
      </c>
      <c r="AD21" t="n">
        <v>235154.4868190993</v>
      </c>
      <c r="AE21" t="n">
        <v>321748.7431495197</v>
      </c>
      <c r="AF21" t="n">
        <v>1.946242591752144e-06</v>
      </c>
      <c r="AG21" t="n">
        <v>0.3065625</v>
      </c>
      <c r="AH21" t="n">
        <v>291041.4946806222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235.7921068255897</v>
      </c>
      <c r="AB22" t="n">
        <v>322.6211629722089</v>
      </c>
      <c r="AC22" t="n">
        <v>291.8306519798832</v>
      </c>
      <c r="AD22" t="n">
        <v>235792.1068255897</v>
      </c>
      <c r="AE22" t="n">
        <v>322621.1629722089</v>
      </c>
      <c r="AF22" t="n">
        <v>1.946013507493338e-06</v>
      </c>
      <c r="AG22" t="n">
        <v>0.3065625</v>
      </c>
      <c r="AH22" t="n">
        <v>291830.6519798831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236.5921672678538</v>
      </c>
      <c r="AB23" t="n">
        <v>323.7158409654897</v>
      </c>
      <c r="AC23" t="n">
        <v>292.8208554418758</v>
      </c>
      <c r="AD23" t="n">
        <v>236592.1672678538</v>
      </c>
      <c r="AE23" t="n">
        <v>323715.8409654897</v>
      </c>
      <c r="AF23" t="n">
        <v>1.946242591752144e-06</v>
      </c>
      <c r="AG23" t="n">
        <v>0.3065625</v>
      </c>
      <c r="AH23" t="n">
        <v>292820.8554418758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237.8164312331141</v>
      </c>
      <c r="AB24" t="n">
        <v>325.3909329334723</v>
      </c>
      <c r="AC24" t="n">
        <v>294.336078983441</v>
      </c>
      <c r="AD24" t="n">
        <v>237816.4312331142</v>
      </c>
      <c r="AE24" t="n">
        <v>325390.9329334723</v>
      </c>
      <c r="AF24" t="n">
        <v>1.946357133881547e-06</v>
      </c>
      <c r="AG24" t="n">
        <v>0.3064583333333333</v>
      </c>
      <c r="AH24" t="n">
        <v>294336.0789834411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354.1048507329003</v>
      </c>
      <c r="AB2" t="n">
        <v>484.5018787762237</v>
      </c>
      <c r="AC2" t="n">
        <v>438.2616994684779</v>
      </c>
      <c r="AD2" t="n">
        <v>354104.8507329003</v>
      </c>
      <c r="AE2" t="n">
        <v>484501.8787762237</v>
      </c>
      <c r="AF2" t="n">
        <v>1.558551267591913e-06</v>
      </c>
      <c r="AG2" t="n">
        <v>0.39875</v>
      </c>
      <c r="AH2" t="n">
        <v>438261.6994684779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272.1728871961161</v>
      </c>
      <c r="AB3" t="n">
        <v>372.3989516820689</v>
      </c>
      <c r="AC3" t="n">
        <v>336.8577183987429</v>
      </c>
      <c r="AD3" t="n">
        <v>272172.8871961161</v>
      </c>
      <c r="AE3" t="n">
        <v>372398.9516820689</v>
      </c>
      <c r="AF3" t="n">
        <v>1.810604056322088e-06</v>
      </c>
      <c r="AG3" t="n">
        <v>0.3432291666666667</v>
      </c>
      <c r="AH3" t="n">
        <v>336857.7183987429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249.3802304330003</v>
      </c>
      <c r="AB4" t="n">
        <v>341.213033157564</v>
      </c>
      <c r="AC4" t="n">
        <v>308.6481401686077</v>
      </c>
      <c r="AD4" t="n">
        <v>249380.2304330003</v>
      </c>
      <c r="AE4" t="n">
        <v>341213.0331575641</v>
      </c>
      <c r="AF4" t="n">
        <v>1.896212518293166e-06</v>
      </c>
      <c r="AG4" t="n">
        <v>0.3277083333333333</v>
      </c>
      <c r="AH4" t="n">
        <v>308648.1401686076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237.1969106447489</v>
      </c>
      <c r="AB5" t="n">
        <v>324.5432775331519</v>
      </c>
      <c r="AC5" t="n">
        <v>293.5693226248351</v>
      </c>
      <c r="AD5" t="n">
        <v>237196.9106447489</v>
      </c>
      <c r="AE5" t="n">
        <v>324543.2775331519</v>
      </c>
      <c r="AF5" t="n">
        <v>1.941492534067415e-06</v>
      </c>
      <c r="AG5" t="n">
        <v>0.3201041666666667</v>
      </c>
      <c r="AH5" t="n">
        <v>293569.3226248351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229.1346634095725</v>
      </c>
      <c r="AB6" t="n">
        <v>313.5121551847438</v>
      </c>
      <c r="AC6" t="n">
        <v>283.5909951110781</v>
      </c>
      <c r="AD6" t="n">
        <v>229134.6634095724</v>
      </c>
      <c r="AE6" t="n">
        <v>313512.1551847438</v>
      </c>
      <c r="AF6" t="n">
        <v>1.968815652940414e-06</v>
      </c>
      <c r="AG6" t="n">
        <v>0.315625</v>
      </c>
      <c r="AH6" t="n">
        <v>283590.9951110781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223.8202301341289</v>
      </c>
      <c r="AB7" t="n">
        <v>306.2407131210367</v>
      </c>
      <c r="AC7" t="n">
        <v>277.0135292723958</v>
      </c>
      <c r="AD7" t="n">
        <v>223820.2301341289</v>
      </c>
      <c r="AE7" t="n">
        <v>306240.7131210366</v>
      </c>
      <c r="AF7" t="n">
        <v>1.986653234912088e-06</v>
      </c>
      <c r="AG7" t="n">
        <v>0.3128125</v>
      </c>
      <c r="AH7" t="n">
        <v>277013.5292723958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218.1873238059015</v>
      </c>
      <c r="AB8" t="n">
        <v>298.5335221764713</v>
      </c>
      <c r="AC8" t="n">
        <v>270.0419018144669</v>
      </c>
      <c r="AD8" t="n">
        <v>218187.3238059015</v>
      </c>
      <c r="AE8" t="n">
        <v>298533.5221764712</v>
      </c>
      <c r="AF8" t="n">
        <v>1.999658562235917e-06</v>
      </c>
      <c r="AG8" t="n">
        <v>0.3107291666666667</v>
      </c>
      <c r="AH8" t="n">
        <v>270041.9018144669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214.0295473054903</v>
      </c>
      <c r="AB9" t="n">
        <v>292.844668940458</v>
      </c>
      <c r="AC9" t="n">
        <v>264.8959847469412</v>
      </c>
      <c r="AD9" t="n">
        <v>214029.5473054903</v>
      </c>
      <c r="AE9" t="n">
        <v>292844.668940458</v>
      </c>
      <c r="AF9" t="n">
        <v>2.01021793350343e-06</v>
      </c>
      <c r="AG9" t="n">
        <v>0.3091666666666666</v>
      </c>
      <c r="AH9" t="n">
        <v>264895.9847469412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209.0163388144291</v>
      </c>
      <c r="AB10" t="n">
        <v>285.9853759158422</v>
      </c>
      <c r="AC10" t="n">
        <v>258.6913330215143</v>
      </c>
      <c r="AD10" t="n">
        <v>209016.3388144291</v>
      </c>
      <c r="AE10" t="n">
        <v>285985.3759158421</v>
      </c>
      <c r="AF10" t="n">
        <v>2.019763127869543e-06</v>
      </c>
      <c r="AG10" t="n">
        <v>0.3077083333333333</v>
      </c>
      <c r="AH10" t="n">
        <v>258691.3330215143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204.8337732322843</v>
      </c>
      <c r="AB11" t="n">
        <v>280.2626051645839</v>
      </c>
      <c r="AC11" t="n">
        <v>253.5147354787951</v>
      </c>
      <c r="AD11" t="n">
        <v>204833.7732322843</v>
      </c>
      <c r="AE11" t="n">
        <v>280262.6051645839</v>
      </c>
      <c r="AF11" t="n">
        <v>2.027041338573704e-06</v>
      </c>
      <c r="AG11" t="n">
        <v>0.3065625</v>
      </c>
      <c r="AH11" t="n">
        <v>253514.7354787951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201.8051500894064</v>
      </c>
      <c r="AB12" t="n">
        <v>276.1187093670773</v>
      </c>
      <c r="AC12" t="n">
        <v>249.766327280207</v>
      </c>
      <c r="AD12" t="n">
        <v>201805.1500894064</v>
      </c>
      <c r="AE12" t="n">
        <v>276118.7093670773</v>
      </c>
      <c r="AF12" t="n">
        <v>2.029487294630021e-06</v>
      </c>
      <c r="AG12" t="n">
        <v>0.30625</v>
      </c>
      <c r="AH12" t="n">
        <v>249766.327280207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201.2767704345089</v>
      </c>
      <c r="AB13" t="n">
        <v>275.3957570127816</v>
      </c>
      <c r="AC13" t="n">
        <v>249.1123724839352</v>
      </c>
      <c r="AD13" t="n">
        <v>201276.7704345089</v>
      </c>
      <c r="AE13" t="n">
        <v>275395.7570127816</v>
      </c>
      <c r="AF13" t="n">
        <v>2.031873593221549e-06</v>
      </c>
      <c r="AG13" t="n">
        <v>0.3058333333333333</v>
      </c>
      <c r="AH13" t="n">
        <v>249112.3724839351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200.5914110903937</v>
      </c>
      <c r="AB14" t="n">
        <v>274.4580181222434</v>
      </c>
      <c r="AC14" t="n">
        <v>248.2641300769846</v>
      </c>
      <c r="AD14" t="n">
        <v>200591.4110903937</v>
      </c>
      <c r="AE14" t="n">
        <v>274458.0181222434</v>
      </c>
      <c r="AF14" t="n">
        <v>2.032470167869431e-06</v>
      </c>
      <c r="AG14" t="n">
        <v>0.3057291666666667</v>
      </c>
      <c r="AH14" t="n">
        <v>248264.1300769846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201.9803829735571</v>
      </c>
      <c r="AB15" t="n">
        <v>276.3584707299013</v>
      </c>
      <c r="AC15" t="n">
        <v>249.9832061550703</v>
      </c>
      <c r="AD15" t="n">
        <v>201980.382973557</v>
      </c>
      <c r="AE15" t="n">
        <v>276358.4707299013</v>
      </c>
      <c r="AF15" t="n">
        <v>2.032350852939854e-06</v>
      </c>
      <c r="AG15" t="n">
        <v>0.3057291666666667</v>
      </c>
      <c r="AH15" t="n">
        <v>249983.2061550703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277.4734392654205</v>
      </c>
      <c r="AB2" t="n">
        <v>379.6514008671446</v>
      </c>
      <c r="AC2" t="n">
        <v>343.4180040124713</v>
      </c>
      <c r="AD2" t="n">
        <v>277473.4392654205</v>
      </c>
      <c r="AE2" t="n">
        <v>379651.4008671446</v>
      </c>
      <c r="AF2" t="n">
        <v>1.718210579562901e-06</v>
      </c>
      <c r="AG2" t="n">
        <v>0.3741666666666667</v>
      </c>
      <c r="AH2" t="n">
        <v>343418.0040124713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223.06545544766</v>
      </c>
      <c r="AB3" t="n">
        <v>305.2079970967013</v>
      </c>
      <c r="AC3" t="n">
        <v>276.0793742159967</v>
      </c>
      <c r="AD3" t="n">
        <v>223065.45544766</v>
      </c>
      <c r="AE3" t="n">
        <v>305207.9970967013</v>
      </c>
      <c r="AF3" t="n">
        <v>1.933773741491398e-06</v>
      </c>
      <c r="AG3" t="n">
        <v>0.3323958333333333</v>
      </c>
      <c r="AH3" t="n">
        <v>276079.3742159967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205.9763931390864</v>
      </c>
      <c r="AB4" t="n">
        <v>281.8259881299022</v>
      </c>
      <c r="AC4" t="n">
        <v>254.9289113681259</v>
      </c>
      <c r="AD4" t="n">
        <v>205976.3931390864</v>
      </c>
      <c r="AE4" t="n">
        <v>281825.9881299022</v>
      </c>
      <c r="AF4" t="n">
        <v>2.008508064164003e-06</v>
      </c>
      <c r="AG4" t="n">
        <v>0.3201041666666667</v>
      </c>
      <c r="AH4" t="n">
        <v>254928.9113681258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195.7495946806907</v>
      </c>
      <c r="AB5" t="n">
        <v>267.8332313046266</v>
      </c>
      <c r="AC5" t="n">
        <v>242.2716036152924</v>
      </c>
      <c r="AD5" t="n">
        <v>195749.5946806907</v>
      </c>
      <c r="AE5" t="n">
        <v>267833.2313046266</v>
      </c>
      <c r="AF5" t="n">
        <v>2.047819181870403e-06</v>
      </c>
      <c r="AG5" t="n">
        <v>0.3139583333333333</v>
      </c>
      <c r="AH5" t="n">
        <v>242271.6036152924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189.4476915490125</v>
      </c>
      <c r="AB6" t="n">
        <v>259.2106894195243</v>
      </c>
      <c r="AC6" t="n">
        <v>234.471985025888</v>
      </c>
      <c r="AD6" t="n">
        <v>189447.6915490125</v>
      </c>
      <c r="AE6" t="n">
        <v>259210.6894195243</v>
      </c>
      <c r="AF6" t="n">
        <v>2.067443884273283e-06</v>
      </c>
      <c r="AG6" t="n">
        <v>0.3109375</v>
      </c>
      <c r="AH6" t="n">
        <v>234471.985025888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183.0900459918306</v>
      </c>
      <c r="AB7" t="n">
        <v>250.5118782886657</v>
      </c>
      <c r="AC7" t="n">
        <v>226.6033762204977</v>
      </c>
      <c r="AD7" t="n">
        <v>183090.0459918306</v>
      </c>
      <c r="AE7" t="n">
        <v>250511.8782886657</v>
      </c>
      <c r="AF7" t="n">
        <v>2.083057248134695e-06</v>
      </c>
      <c r="AG7" t="n">
        <v>0.3086458333333333</v>
      </c>
      <c r="AH7" t="n">
        <v>226603.3762204977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178.37044958466</v>
      </c>
      <c r="AB8" t="n">
        <v>244.0543182704797</v>
      </c>
      <c r="AC8" t="n">
        <v>220.7621166672029</v>
      </c>
      <c r="AD8" t="n">
        <v>178370.44958466</v>
      </c>
      <c r="AE8" t="n">
        <v>244054.3182704796</v>
      </c>
      <c r="AF8" t="n">
        <v>2.092375896131031e-06</v>
      </c>
      <c r="AG8" t="n">
        <v>0.3071875</v>
      </c>
      <c r="AH8" t="n">
        <v>220762.1166672028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174.7615554332153</v>
      </c>
      <c r="AB9" t="n">
        <v>239.1164700793022</v>
      </c>
      <c r="AC9" t="n">
        <v>216.2955297770763</v>
      </c>
      <c r="AD9" t="n">
        <v>174761.5554332153</v>
      </c>
      <c r="AE9" t="n">
        <v>239116.4700793022</v>
      </c>
      <c r="AF9" t="n">
        <v>2.099658018406313e-06</v>
      </c>
      <c r="AG9" t="n">
        <v>0.3061458333333333</v>
      </c>
      <c r="AH9" t="n">
        <v>216295.5297770763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175.2385562886307</v>
      </c>
      <c r="AB10" t="n">
        <v>239.7691236934737</v>
      </c>
      <c r="AC10" t="n">
        <v>216.8858950463167</v>
      </c>
      <c r="AD10" t="n">
        <v>175238.5562886307</v>
      </c>
      <c r="AE10" t="n">
        <v>239769.1236934737</v>
      </c>
      <c r="AF10" t="n">
        <v>2.102064821531195e-06</v>
      </c>
      <c r="AG10" t="n">
        <v>0.3058333333333333</v>
      </c>
      <c r="AH10" t="n">
        <v>216885.8950463167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158.4307443654661</v>
      </c>
      <c r="AB2" t="n">
        <v>216.7719339118825</v>
      </c>
      <c r="AC2" t="n">
        <v>196.0835247807146</v>
      </c>
      <c r="AD2" t="n">
        <v>158430.7443654661</v>
      </c>
      <c r="AE2" t="n">
        <v>216771.9339118825</v>
      </c>
      <c r="AF2" t="n">
        <v>2.044000424019856e-06</v>
      </c>
      <c r="AG2" t="n">
        <v>0.3376041666666666</v>
      </c>
      <c r="AH2" t="n">
        <v>196083.5247807146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133.2170122720483</v>
      </c>
      <c r="AB3" t="n">
        <v>182.2733933103315</v>
      </c>
      <c r="AC3" t="n">
        <v>164.8774764751588</v>
      </c>
      <c r="AD3" t="n">
        <v>133217.0122720483</v>
      </c>
      <c r="AE3" t="n">
        <v>182273.3933103315</v>
      </c>
      <c r="AF3" t="n">
        <v>2.193099388810312e-06</v>
      </c>
      <c r="AG3" t="n">
        <v>0.3145833333333333</v>
      </c>
      <c r="AH3" t="n">
        <v>164877.4764751588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125.8282889441455</v>
      </c>
      <c r="AB4" t="n">
        <v>172.1638160856322</v>
      </c>
      <c r="AC4" t="n">
        <v>155.7327431119009</v>
      </c>
      <c r="AD4" t="n">
        <v>125828.2889441455</v>
      </c>
      <c r="AE4" t="n">
        <v>172163.8160856322</v>
      </c>
      <c r="AF4" t="n">
        <v>2.22522422129515e-06</v>
      </c>
      <c r="AG4" t="n">
        <v>0.3101041666666667</v>
      </c>
      <c r="AH4" t="n">
        <v>155732.7431119009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127.8213755465047</v>
      </c>
      <c r="AB5" t="n">
        <v>174.8908451037539</v>
      </c>
      <c r="AC5" t="n">
        <v>158.1995083079432</v>
      </c>
      <c r="AD5" t="n">
        <v>127821.3755465047</v>
      </c>
      <c r="AE5" t="n">
        <v>174890.8451037539</v>
      </c>
      <c r="AF5" t="n">
        <v>2.224760563919081e-06</v>
      </c>
      <c r="AG5" t="n">
        <v>0.3101041666666667</v>
      </c>
      <c r="AH5" t="n">
        <v>158199.5083079432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617.6095177512329</v>
      </c>
      <c r="AB2" t="n">
        <v>845.0405891961634</v>
      </c>
      <c r="AC2" t="n">
        <v>764.3911013851966</v>
      </c>
      <c r="AD2" t="n">
        <v>617609.517751233</v>
      </c>
      <c r="AE2" t="n">
        <v>845040.5891961635</v>
      </c>
      <c r="AF2" t="n">
        <v>1.19892835502935e-06</v>
      </c>
      <c r="AG2" t="n">
        <v>0.48125</v>
      </c>
      <c r="AH2" t="n">
        <v>764391.1013851967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414.6222448656282</v>
      </c>
      <c r="AB3" t="n">
        <v>567.3044472676233</v>
      </c>
      <c r="AC3" t="n">
        <v>513.1617070371932</v>
      </c>
      <c r="AD3" t="n">
        <v>414622.2448656282</v>
      </c>
      <c r="AE3" t="n">
        <v>567304.4472676234</v>
      </c>
      <c r="AF3" t="n">
        <v>1.526966320215259e-06</v>
      </c>
      <c r="AG3" t="n">
        <v>0.3779166666666667</v>
      </c>
      <c r="AH3" t="n">
        <v>513161.7070371932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366.1555249254595</v>
      </c>
      <c r="AB4" t="n">
        <v>500.9901428447076</v>
      </c>
      <c r="AC4" t="n">
        <v>453.1763467556896</v>
      </c>
      <c r="AD4" t="n">
        <v>366155.5249254595</v>
      </c>
      <c r="AE4" t="n">
        <v>500990.1428447076</v>
      </c>
      <c r="AF4" t="n">
        <v>1.646892391580928e-06</v>
      </c>
      <c r="AG4" t="n">
        <v>0.3503125</v>
      </c>
      <c r="AH4" t="n">
        <v>453176.3467556896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343.3469551414555</v>
      </c>
      <c r="AB5" t="n">
        <v>469.7824514231515</v>
      </c>
      <c r="AC5" t="n">
        <v>424.9470736031369</v>
      </c>
      <c r="AD5" t="n">
        <v>343346.9551414555</v>
      </c>
      <c r="AE5" t="n">
        <v>469782.4514231515</v>
      </c>
      <c r="AF5" t="n">
        <v>1.711148392866921e-06</v>
      </c>
      <c r="AG5" t="n">
        <v>0.3371875</v>
      </c>
      <c r="AH5" t="n">
        <v>424947.0736031369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330.8451544102229</v>
      </c>
      <c r="AB6" t="n">
        <v>452.6769361221566</v>
      </c>
      <c r="AC6" t="n">
        <v>409.4740846747274</v>
      </c>
      <c r="AD6" t="n">
        <v>330845.1544102229</v>
      </c>
      <c r="AE6" t="n">
        <v>452676.9361221566</v>
      </c>
      <c r="AF6" t="n">
        <v>1.748261772920038e-06</v>
      </c>
      <c r="AG6" t="n">
        <v>0.33</v>
      </c>
      <c r="AH6" t="n">
        <v>409474.0846747273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321.4641631414148</v>
      </c>
      <c r="AB7" t="n">
        <v>439.8414500080474</v>
      </c>
      <c r="AC7" t="n">
        <v>397.8635993406309</v>
      </c>
      <c r="AD7" t="n">
        <v>321464.1631414148</v>
      </c>
      <c r="AE7" t="n">
        <v>439841.4500080474</v>
      </c>
      <c r="AF7" t="n">
        <v>1.775459787257472e-06</v>
      </c>
      <c r="AG7" t="n">
        <v>0.325</v>
      </c>
      <c r="AH7" t="n">
        <v>397863.5993406309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315.897236715538</v>
      </c>
      <c r="AB8" t="n">
        <v>432.224535676702</v>
      </c>
      <c r="AC8" t="n">
        <v>390.9736326226627</v>
      </c>
      <c r="AD8" t="n">
        <v>315897.236715538</v>
      </c>
      <c r="AE8" t="n">
        <v>432224.535676702</v>
      </c>
      <c r="AF8" t="n">
        <v>1.791080642742515e-06</v>
      </c>
      <c r="AG8" t="n">
        <v>0.3221875</v>
      </c>
      <c r="AH8" t="n">
        <v>390973.6326226627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310.0192484546285</v>
      </c>
      <c r="AB9" t="n">
        <v>424.1820128195855</v>
      </c>
      <c r="AC9" t="n">
        <v>383.6986768592776</v>
      </c>
      <c r="AD9" t="n">
        <v>310019.2484546285</v>
      </c>
      <c r="AE9" t="n">
        <v>424182.0128195854</v>
      </c>
      <c r="AF9" t="n">
        <v>1.80880643620072e-06</v>
      </c>
      <c r="AG9" t="n">
        <v>0.3189583333333333</v>
      </c>
      <c r="AH9" t="n">
        <v>383698.6768592775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306.2380338004298</v>
      </c>
      <c r="AB10" t="n">
        <v>419.0083881142936</v>
      </c>
      <c r="AC10" t="n">
        <v>379.0188156346309</v>
      </c>
      <c r="AD10" t="n">
        <v>306238.0338004298</v>
      </c>
      <c r="AE10" t="n">
        <v>419008.3881142936</v>
      </c>
      <c r="AF10" t="n">
        <v>1.818334050184505e-06</v>
      </c>
      <c r="AG10" t="n">
        <v>0.3172916666666667</v>
      </c>
      <c r="AH10" t="n">
        <v>379018.8156346309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303.0910101203409</v>
      </c>
      <c r="AB11" t="n">
        <v>414.7024914783096</v>
      </c>
      <c r="AC11" t="n">
        <v>375.1238677302213</v>
      </c>
      <c r="AD11" t="n">
        <v>303091.0101203409</v>
      </c>
      <c r="AE11" t="n">
        <v>414702.4914783096</v>
      </c>
      <c r="AF11" t="n">
        <v>1.824981222731332e-06</v>
      </c>
      <c r="AG11" t="n">
        <v>0.3161458333333333</v>
      </c>
      <c r="AH11" t="n">
        <v>375123.8677302212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299.426391048402</v>
      </c>
      <c r="AB12" t="n">
        <v>409.6883979924996</v>
      </c>
      <c r="AC12" t="n">
        <v>370.5883122893728</v>
      </c>
      <c r="AD12" t="n">
        <v>299426.391048402</v>
      </c>
      <c r="AE12" t="n">
        <v>409688.3979924996</v>
      </c>
      <c r="AF12" t="n">
        <v>1.832293112532842e-06</v>
      </c>
      <c r="AG12" t="n">
        <v>0.3148958333333333</v>
      </c>
      <c r="AH12" t="n">
        <v>370588.3122893728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297.6507486756373</v>
      </c>
      <c r="AB13" t="n">
        <v>407.2588857622703</v>
      </c>
      <c r="AC13" t="n">
        <v>368.3906692965545</v>
      </c>
      <c r="AD13" t="n">
        <v>297650.7486756373</v>
      </c>
      <c r="AE13" t="n">
        <v>407258.8857622702</v>
      </c>
      <c r="AF13" t="n">
        <v>1.838552533347771e-06</v>
      </c>
      <c r="AG13" t="n">
        <v>0.3138541666666667</v>
      </c>
      <c r="AH13" t="n">
        <v>368390.6692965545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293.6805050102795</v>
      </c>
      <c r="AB14" t="n">
        <v>401.8266232245389</v>
      </c>
      <c r="AC14" t="n">
        <v>363.4768542711959</v>
      </c>
      <c r="AD14" t="n">
        <v>293680.5050102795</v>
      </c>
      <c r="AE14" t="n">
        <v>401826.6232245389</v>
      </c>
      <c r="AF14" t="n">
        <v>1.846307567985735e-06</v>
      </c>
      <c r="AG14" t="n">
        <v>0.3125</v>
      </c>
      <c r="AH14" t="n">
        <v>363476.8542711959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292.0880308722968</v>
      </c>
      <c r="AB15" t="n">
        <v>399.6477298539505</v>
      </c>
      <c r="AC15" t="n">
        <v>361.5059114258003</v>
      </c>
      <c r="AD15" t="n">
        <v>292088.0308722968</v>
      </c>
      <c r="AE15" t="n">
        <v>399647.7298539504</v>
      </c>
      <c r="AF15" t="n">
        <v>1.849686547363706e-06</v>
      </c>
      <c r="AG15" t="n">
        <v>0.3119791666666666</v>
      </c>
      <c r="AH15" t="n">
        <v>361505.9114258003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289.4351577920876</v>
      </c>
      <c r="AB16" t="n">
        <v>396.0179518691078</v>
      </c>
      <c r="AC16" t="n">
        <v>358.2225543574058</v>
      </c>
      <c r="AD16" t="n">
        <v>289435.1577920876</v>
      </c>
      <c r="AE16" t="n">
        <v>396017.9518691078</v>
      </c>
      <c r="AF16" t="n">
        <v>1.854007209519143e-06</v>
      </c>
      <c r="AG16" t="n">
        <v>0.31125</v>
      </c>
      <c r="AH16" t="n">
        <v>358222.5543574058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288.0956409839223</v>
      </c>
      <c r="AB17" t="n">
        <v>394.1851658768652</v>
      </c>
      <c r="AC17" t="n">
        <v>356.5646868879314</v>
      </c>
      <c r="AD17" t="n">
        <v>288095.6409839223</v>
      </c>
      <c r="AE17" t="n">
        <v>394185.1658768652</v>
      </c>
      <c r="AF17" t="n">
        <v>1.857053830269772e-06</v>
      </c>
      <c r="AG17" t="n">
        <v>0.3107291666666667</v>
      </c>
      <c r="AH17" t="n">
        <v>356564.6868879314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285.8315998309587</v>
      </c>
      <c r="AB18" t="n">
        <v>391.0874048889341</v>
      </c>
      <c r="AC18" t="n">
        <v>353.7625718609535</v>
      </c>
      <c r="AD18" t="n">
        <v>285831.5998309587</v>
      </c>
      <c r="AE18" t="n">
        <v>391087.4048889341</v>
      </c>
      <c r="AF18" t="n">
        <v>1.860377416543186e-06</v>
      </c>
      <c r="AG18" t="n">
        <v>0.3102083333333334</v>
      </c>
      <c r="AH18" t="n">
        <v>353762.5718609535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284.7188605500789</v>
      </c>
      <c r="AB19" t="n">
        <v>389.5649059142422</v>
      </c>
      <c r="AC19" t="n">
        <v>352.3853780515655</v>
      </c>
      <c r="AD19" t="n">
        <v>284718.860550079</v>
      </c>
      <c r="AE19" t="n">
        <v>389564.9059142422</v>
      </c>
      <c r="AF19" t="n">
        <v>1.859601913079389e-06</v>
      </c>
      <c r="AG19" t="n">
        <v>0.3103125</v>
      </c>
      <c r="AH19" t="n">
        <v>352385.3780515655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282.3938510254513</v>
      </c>
      <c r="AB20" t="n">
        <v>386.3837253104654</v>
      </c>
      <c r="AC20" t="n">
        <v>349.5078048597983</v>
      </c>
      <c r="AD20" t="n">
        <v>282393.8510254513</v>
      </c>
      <c r="AE20" t="n">
        <v>386383.7253104654</v>
      </c>
      <c r="AF20" t="n">
        <v>1.864476506280396e-06</v>
      </c>
      <c r="AG20" t="n">
        <v>0.3094791666666667</v>
      </c>
      <c r="AH20" t="n">
        <v>349507.8048597983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279.878774774093</v>
      </c>
      <c r="AB21" t="n">
        <v>382.9424870260239</v>
      </c>
      <c r="AC21" t="n">
        <v>346.3949935274155</v>
      </c>
      <c r="AD21" t="n">
        <v>279878.774774093</v>
      </c>
      <c r="AE21" t="n">
        <v>382942.4870260239</v>
      </c>
      <c r="AF21" t="n">
        <v>1.868077058076593e-06</v>
      </c>
      <c r="AG21" t="n">
        <v>0.3088541666666667</v>
      </c>
      <c r="AH21" t="n">
        <v>346394.9935274154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279.4033522284587</v>
      </c>
      <c r="AB22" t="n">
        <v>382.2919929249246</v>
      </c>
      <c r="AC22" t="n">
        <v>345.8065816703509</v>
      </c>
      <c r="AD22" t="n">
        <v>279403.3522284587</v>
      </c>
      <c r="AE22" t="n">
        <v>382291.9929249246</v>
      </c>
      <c r="AF22" t="n">
        <v>1.868187844285707e-06</v>
      </c>
      <c r="AG22" t="n">
        <v>0.3088541666666667</v>
      </c>
      <c r="AH22" t="n">
        <v>345806.5816703509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276.6833181802127</v>
      </c>
      <c r="AB23" t="n">
        <v>378.5703223406812</v>
      </c>
      <c r="AC23" t="n">
        <v>342.4401021032702</v>
      </c>
      <c r="AD23" t="n">
        <v>276683.3181802127</v>
      </c>
      <c r="AE23" t="n">
        <v>378570.3223406812</v>
      </c>
      <c r="AF23" t="n">
        <v>1.871400644350007e-06</v>
      </c>
      <c r="AG23" t="n">
        <v>0.3083333333333333</v>
      </c>
      <c r="AH23" t="n">
        <v>342440.1021032702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275.1333048277828</v>
      </c>
      <c r="AB24" t="n">
        <v>376.4495256901236</v>
      </c>
      <c r="AC24" t="n">
        <v>340.5217113084851</v>
      </c>
      <c r="AD24" t="n">
        <v>275133.3048277827</v>
      </c>
      <c r="AE24" t="n">
        <v>376449.5256901236</v>
      </c>
      <c r="AF24" t="n">
        <v>1.871234465036336e-06</v>
      </c>
      <c r="AG24" t="n">
        <v>0.3083333333333333</v>
      </c>
      <c r="AH24" t="n">
        <v>340521.7113084851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271.4335138898564</v>
      </c>
      <c r="AB25" t="n">
        <v>371.3873085055964</v>
      </c>
      <c r="AC25" t="n">
        <v>335.9426250271825</v>
      </c>
      <c r="AD25" t="n">
        <v>271433.5138898564</v>
      </c>
      <c r="AE25" t="n">
        <v>371387.3085055964</v>
      </c>
      <c r="AF25" t="n">
        <v>1.875222768564432e-06</v>
      </c>
      <c r="AG25" t="n">
        <v>0.3077083333333333</v>
      </c>
      <c r="AH25" t="n">
        <v>335942.6250271826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272.8336725582629</v>
      </c>
      <c r="AB26" t="n">
        <v>373.3030673663509</v>
      </c>
      <c r="AC26" t="n">
        <v>337.6755465510513</v>
      </c>
      <c r="AD26" t="n">
        <v>272833.6725582629</v>
      </c>
      <c r="AE26" t="n">
        <v>373303.0673663509</v>
      </c>
      <c r="AF26" t="n">
        <v>1.874835016832534e-06</v>
      </c>
      <c r="AG26" t="n">
        <v>0.3078125</v>
      </c>
      <c r="AH26" t="n">
        <v>337675.5465510513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269.7334303731618</v>
      </c>
      <c r="AB27" t="n">
        <v>369.0611792356634</v>
      </c>
      <c r="AC27" t="n">
        <v>333.8384982700293</v>
      </c>
      <c r="AD27" t="n">
        <v>269733.4303731618</v>
      </c>
      <c r="AE27" t="n">
        <v>369061.1792356634</v>
      </c>
      <c r="AF27" t="n">
        <v>1.874281085786965e-06</v>
      </c>
      <c r="AG27" t="n">
        <v>0.3078125</v>
      </c>
      <c r="AH27" t="n">
        <v>333838.4982700293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267.2953129955612</v>
      </c>
      <c r="AB28" t="n">
        <v>365.7252394774829</v>
      </c>
      <c r="AC28" t="n">
        <v>330.8209359203487</v>
      </c>
      <c r="AD28" t="n">
        <v>267295.3129955612</v>
      </c>
      <c r="AE28" t="n">
        <v>365725.2394774829</v>
      </c>
      <c r="AF28" t="n">
        <v>1.878601747942403e-06</v>
      </c>
      <c r="AG28" t="n">
        <v>0.3071875</v>
      </c>
      <c r="AH28" t="n">
        <v>330820.9359203487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267.5727653262211</v>
      </c>
      <c r="AB29" t="n">
        <v>366.1048619966249</v>
      </c>
      <c r="AC29" t="n">
        <v>331.1643277990672</v>
      </c>
      <c r="AD29" t="n">
        <v>267572.7653262211</v>
      </c>
      <c r="AE29" t="n">
        <v>366104.8619966249</v>
      </c>
      <c r="AF29" t="n">
        <v>1.87865714104696e-06</v>
      </c>
      <c r="AG29" t="n">
        <v>0.3071875</v>
      </c>
      <c r="AH29" t="n">
        <v>331164.3277990672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267.9096320661566</v>
      </c>
      <c r="AB30" t="n">
        <v>366.5657779317161</v>
      </c>
      <c r="AC30" t="n">
        <v>331.5812545642131</v>
      </c>
      <c r="AD30" t="n">
        <v>267909.6320661566</v>
      </c>
      <c r="AE30" t="n">
        <v>366565.7779317161</v>
      </c>
      <c r="AF30" t="n">
        <v>1.879488037615313e-06</v>
      </c>
      <c r="AG30" t="n">
        <v>0.3069791666666666</v>
      </c>
      <c r="AH30" t="n">
        <v>331581.254564213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268.6506592217307</v>
      </c>
      <c r="AB31" t="n">
        <v>367.5796839777835</v>
      </c>
      <c r="AC31" t="n">
        <v>332.4983948402697</v>
      </c>
      <c r="AD31" t="n">
        <v>268650.6592217307</v>
      </c>
      <c r="AE31" t="n">
        <v>367579.6839777835</v>
      </c>
      <c r="AF31" t="n">
        <v>1.879044892778858e-06</v>
      </c>
      <c r="AG31" t="n">
        <v>0.3070833333333333</v>
      </c>
      <c r="AH31" t="n">
        <v>332498.3948402697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269.958472628282</v>
      </c>
      <c r="AB32" t="n">
        <v>369.3690919772826</v>
      </c>
      <c r="AC32" t="n">
        <v>334.1170242517465</v>
      </c>
      <c r="AD32" t="n">
        <v>269958.472628282</v>
      </c>
      <c r="AE32" t="n">
        <v>369369.0919772825</v>
      </c>
      <c r="AF32" t="n">
        <v>1.87882332036063e-06</v>
      </c>
      <c r="AG32" t="n">
        <v>0.3070833333333333</v>
      </c>
      <c r="AH32" t="n">
        <v>334117.0242517465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847.0279856672611</v>
      </c>
      <c r="AB2" t="n">
        <v>1158.941058227357</v>
      </c>
      <c r="AC2" t="n">
        <v>1048.333350214128</v>
      </c>
      <c r="AD2" t="n">
        <v>847027.9856672611</v>
      </c>
      <c r="AE2" t="n">
        <v>1158941.058227357</v>
      </c>
      <c r="AF2" t="n">
        <v>1.014459499592595e-06</v>
      </c>
      <c r="AG2" t="n">
        <v>0.548125</v>
      </c>
      <c r="AH2" t="n">
        <v>1048333.350214128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515.8368687750389</v>
      </c>
      <c r="AB3" t="n">
        <v>705.7907609745424</v>
      </c>
      <c r="AC3" t="n">
        <v>638.4310813306859</v>
      </c>
      <c r="AD3" t="n">
        <v>515836.8687750388</v>
      </c>
      <c r="AE3" t="n">
        <v>705790.7609745425</v>
      </c>
      <c r="AF3" t="n">
        <v>1.378554645434272e-06</v>
      </c>
      <c r="AG3" t="n">
        <v>0.4033333333333333</v>
      </c>
      <c r="AH3" t="n">
        <v>638431.0813306859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444.0571589716849</v>
      </c>
      <c r="AB4" t="n">
        <v>607.5785953242917</v>
      </c>
      <c r="AC4" t="n">
        <v>549.5921469284549</v>
      </c>
      <c r="AD4" t="n">
        <v>444057.1589716849</v>
      </c>
      <c r="AE4" t="n">
        <v>607578.5953242916</v>
      </c>
      <c r="AF4" t="n">
        <v>1.516484839959254e-06</v>
      </c>
      <c r="AG4" t="n">
        <v>0.3666666666666667</v>
      </c>
      <c r="AH4" t="n">
        <v>549592.1469284549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414.8243398857423</v>
      </c>
      <c r="AB5" t="n">
        <v>567.5809625899467</v>
      </c>
      <c r="AC5" t="n">
        <v>513.4118321252456</v>
      </c>
      <c r="AD5" t="n">
        <v>414824.3398857423</v>
      </c>
      <c r="AE5" t="n">
        <v>567580.9625899467</v>
      </c>
      <c r="AF5" t="n">
        <v>1.584008716148921e-06</v>
      </c>
      <c r="AG5" t="n">
        <v>0.3510416666666667</v>
      </c>
      <c r="AH5" t="n">
        <v>513411.8321252456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395.5465910525426</v>
      </c>
      <c r="AB6" t="n">
        <v>541.2042961621079</v>
      </c>
      <c r="AC6" t="n">
        <v>489.5525177213958</v>
      </c>
      <c r="AD6" t="n">
        <v>395546.5910525426</v>
      </c>
      <c r="AE6" t="n">
        <v>541204.2961621078</v>
      </c>
      <c r="AF6" t="n">
        <v>1.631942661459847e-06</v>
      </c>
      <c r="AG6" t="n">
        <v>0.3407291666666667</v>
      </c>
      <c r="AH6" t="n">
        <v>489552.5177213958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384.0489081680913</v>
      </c>
      <c r="AB7" t="n">
        <v>525.4726591976322</v>
      </c>
      <c r="AC7" t="n">
        <v>475.3222861093186</v>
      </c>
      <c r="AD7" t="n">
        <v>384048.9081680913</v>
      </c>
      <c r="AE7" t="n">
        <v>525472.6591976322</v>
      </c>
      <c r="AF7" t="n">
        <v>1.661567761290097e-06</v>
      </c>
      <c r="AG7" t="n">
        <v>0.3345833333333333</v>
      </c>
      <c r="AH7" t="n">
        <v>475322.2861093185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374.3623321892591</v>
      </c>
      <c r="AB8" t="n">
        <v>512.2190586018219</v>
      </c>
      <c r="AC8" t="n">
        <v>463.333590552827</v>
      </c>
      <c r="AD8" t="n">
        <v>374362.3321892591</v>
      </c>
      <c r="AE8" t="n">
        <v>512219.0586018219</v>
      </c>
      <c r="AF8" t="n">
        <v>1.686388790877603e-06</v>
      </c>
      <c r="AG8" t="n">
        <v>0.3296875</v>
      </c>
      <c r="AH8" t="n">
        <v>463333.5905528271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368.5725599639127</v>
      </c>
      <c r="AB9" t="n">
        <v>504.2972368163794</v>
      </c>
      <c r="AC9" t="n">
        <v>456.1678163202406</v>
      </c>
      <c r="AD9" t="n">
        <v>368572.5599639128</v>
      </c>
      <c r="AE9" t="n">
        <v>504297.2368163794</v>
      </c>
      <c r="AF9" t="n">
        <v>1.702562494028171e-06</v>
      </c>
      <c r="AG9" t="n">
        <v>0.3265625</v>
      </c>
      <c r="AH9" t="n">
        <v>456167.8163202406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364.2066511925863</v>
      </c>
      <c r="AB10" t="n">
        <v>498.3236078251493</v>
      </c>
      <c r="AC10" t="n">
        <v>450.7643020958927</v>
      </c>
      <c r="AD10" t="n">
        <v>364206.6511925863</v>
      </c>
      <c r="AE10" t="n">
        <v>498323.6078251493</v>
      </c>
      <c r="AF10" t="n">
        <v>1.713451719911722e-06</v>
      </c>
      <c r="AG10" t="n">
        <v>0.3244791666666667</v>
      </c>
      <c r="AH10" t="n">
        <v>450764.3020958927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359.9325369606506</v>
      </c>
      <c r="AB11" t="n">
        <v>492.4755761724032</v>
      </c>
      <c r="AC11" t="n">
        <v>445.4743983763205</v>
      </c>
      <c r="AD11" t="n">
        <v>359932.5369606506</v>
      </c>
      <c r="AE11" t="n">
        <v>492475.5761724032</v>
      </c>
      <c r="AF11" t="n">
        <v>1.724020674445757e-06</v>
      </c>
      <c r="AG11" t="n">
        <v>0.3225</v>
      </c>
      <c r="AH11" t="n">
        <v>445474.3983763205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356.069413807711</v>
      </c>
      <c r="AB12" t="n">
        <v>487.189880645586</v>
      </c>
      <c r="AC12" t="n">
        <v>440.6931622120624</v>
      </c>
      <c r="AD12" t="n">
        <v>356069.413807711</v>
      </c>
      <c r="AE12" t="n">
        <v>487189.8806455859</v>
      </c>
      <c r="AF12" t="n">
        <v>1.734909900329309e-06</v>
      </c>
      <c r="AG12" t="n">
        <v>0.3205208333333333</v>
      </c>
      <c r="AH12" t="n">
        <v>440693.1622120623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352.6975283533981</v>
      </c>
      <c r="AB13" t="n">
        <v>482.5763182099075</v>
      </c>
      <c r="AC13" t="n">
        <v>436.5199117000695</v>
      </c>
      <c r="AD13" t="n">
        <v>352697.5283533981</v>
      </c>
      <c r="AE13" t="n">
        <v>482576.3182099074</v>
      </c>
      <c r="AF13" t="n">
        <v>1.742809926950708e-06</v>
      </c>
      <c r="AG13" t="n">
        <v>0.3190625</v>
      </c>
      <c r="AH13" t="n">
        <v>436519.9117000696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348.8000710406282</v>
      </c>
      <c r="AB14" t="n">
        <v>477.2436451708941</v>
      </c>
      <c r="AC14" t="n">
        <v>431.6961814914461</v>
      </c>
      <c r="AD14" t="n">
        <v>348800.0710406281</v>
      </c>
      <c r="AE14" t="n">
        <v>477243.6451708941</v>
      </c>
      <c r="AF14" t="n">
        <v>1.750443060780845e-06</v>
      </c>
      <c r="AG14" t="n">
        <v>0.3176041666666666</v>
      </c>
      <c r="AH14" t="n">
        <v>431696.181491446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348.7508639390975</v>
      </c>
      <c r="AB15" t="n">
        <v>477.1763178437157</v>
      </c>
      <c r="AC15" t="n">
        <v>431.6352797898791</v>
      </c>
      <c r="AD15" t="n">
        <v>348750.8639390975</v>
      </c>
      <c r="AE15" t="n">
        <v>477176.3178437157</v>
      </c>
      <c r="AF15" t="n">
        <v>1.752311310319689e-06</v>
      </c>
      <c r="AG15" t="n">
        <v>0.3172916666666667</v>
      </c>
      <c r="AH15" t="n">
        <v>431635.2797898791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345.1341437122575</v>
      </c>
      <c r="AB16" t="n">
        <v>472.2277616709179</v>
      </c>
      <c r="AC16" t="n">
        <v>427.1590068728709</v>
      </c>
      <c r="AD16" t="n">
        <v>345134.1437122574</v>
      </c>
      <c r="AE16" t="n">
        <v>472227.7616709179</v>
      </c>
      <c r="AF16" t="n">
        <v>1.758289708843992e-06</v>
      </c>
      <c r="AG16" t="n">
        <v>0.31625</v>
      </c>
      <c r="AH16" t="n">
        <v>427159.0068728708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344.0689768515207</v>
      </c>
      <c r="AB17" t="n">
        <v>470.7703533802124</v>
      </c>
      <c r="AC17" t="n">
        <v>425.8406915839449</v>
      </c>
      <c r="AD17" t="n">
        <v>344068.9768515207</v>
      </c>
      <c r="AE17" t="n">
        <v>470770.3533802124</v>
      </c>
      <c r="AF17" t="n">
        <v>1.761492422339154e-06</v>
      </c>
      <c r="AG17" t="n">
        <v>0.315625</v>
      </c>
      <c r="AH17" t="n">
        <v>425840.691583945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343.1185905029309</v>
      </c>
      <c r="AB18" t="n">
        <v>469.4699928499853</v>
      </c>
      <c r="AC18" t="n">
        <v>424.6644356376551</v>
      </c>
      <c r="AD18" t="n">
        <v>343118.5905029309</v>
      </c>
      <c r="AE18" t="n">
        <v>469469.9928499853</v>
      </c>
      <c r="AF18" t="n">
        <v>1.763841078902273e-06</v>
      </c>
      <c r="AG18" t="n">
        <v>0.3152083333333334</v>
      </c>
      <c r="AH18" t="n">
        <v>424664.4356376551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340.1214079710282</v>
      </c>
      <c r="AB19" t="n">
        <v>465.3691154834747</v>
      </c>
      <c r="AC19" t="n">
        <v>420.9549402513869</v>
      </c>
      <c r="AD19" t="n">
        <v>340121.4079710282</v>
      </c>
      <c r="AE19" t="n">
        <v>465369.1154834747</v>
      </c>
      <c r="AF19" t="n">
        <v>1.769285691844048e-06</v>
      </c>
      <c r="AG19" t="n">
        <v>0.3142708333333333</v>
      </c>
      <c r="AH19" t="n">
        <v>420954.9402513869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338.6720991650042</v>
      </c>
      <c r="AB20" t="n">
        <v>463.386107236081</v>
      </c>
      <c r="AC20" t="n">
        <v>419.1611875279548</v>
      </c>
      <c r="AD20" t="n">
        <v>338672.0991650042</v>
      </c>
      <c r="AE20" t="n">
        <v>463386.107236081</v>
      </c>
      <c r="AF20" t="n">
        <v>1.772808676688727e-06</v>
      </c>
      <c r="AG20" t="n">
        <v>0.3136458333333333</v>
      </c>
      <c r="AH20" t="n">
        <v>419161.1875279548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336.0197520613605</v>
      </c>
      <c r="AB21" t="n">
        <v>459.7570489155798</v>
      </c>
      <c r="AC21" t="n">
        <v>415.878481440147</v>
      </c>
      <c r="AD21" t="n">
        <v>336019.7520613605</v>
      </c>
      <c r="AE21" t="n">
        <v>459757.0489155798</v>
      </c>
      <c r="AF21" t="n">
        <v>1.775691118834373e-06</v>
      </c>
      <c r="AG21" t="n">
        <v>0.313125</v>
      </c>
      <c r="AH21" t="n">
        <v>415878.481440147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337.2473876633703</v>
      </c>
      <c r="AB22" t="n">
        <v>461.4367541057099</v>
      </c>
      <c r="AC22" t="n">
        <v>417.3978779244121</v>
      </c>
      <c r="AD22" t="n">
        <v>337247.3876633703</v>
      </c>
      <c r="AE22" t="n">
        <v>461436.7541057099</v>
      </c>
      <c r="AF22" t="n">
        <v>1.775851254509131e-06</v>
      </c>
      <c r="AG22" t="n">
        <v>0.313125</v>
      </c>
      <c r="AH22" t="n">
        <v>417397.8779244121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334.1182499880127</v>
      </c>
      <c r="AB23" t="n">
        <v>457.1553298904743</v>
      </c>
      <c r="AC23" t="n">
        <v>413.5250668272619</v>
      </c>
      <c r="AD23" t="n">
        <v>334118.2499880127</v>
      </c>
      <c r="AE23" t="n">
        <v>457155.3298904743</v>
      </c>
      <c r="AF23" t="n">
        <v>1.780014782052842e-06</v>
      </c>
      <c r="AG23" t="n">
        <v>0.3123958333333333</v>
      </c>
      <c r="AH23" t="n">
        <v>413525.0668272619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333.8300213430041</v>
      </c>
      <c r="AB24" t="n">
        <v>456.7609627426232</v>
      </c>
      <c r="AC24" t="n">
        <v>413.168337526504</v>
      </c>
      <c r="AD24" t="n">
        <v>333830.0213430041</v>
      </c>
      <c r="AE24" t="n">
        <v>456760.9627426232</v>
      </c>
      <c r="AF24" t="n">
        <v>1.780121539169347e-06</v>
      </c>
      <c r="AG24" t="n">
        <v>0.3123958333333333</v>
      </c>
      <c r="AH24" t="n">
        <v>413168.337526504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331.2720534739453</v>
      </c>
      <c r="AB25" t="n">
        <v>453.2610382545993</v>
      </c>
      <c r="AC25" t="n">
        <v>410.0024409194422</v>
      </c>
      <c r="AD25" t="n">
        <v>331272.0534739454</v>
      </c>
      <c r="AE25" t="n">
        <v>453261.0382545993</v>
      </c>
      <c r="AF25" t="n">
        <v>1.784605338062574e-06</v>
      </c>
      <c r="AG25" t="n">
        <v>0.3115625</v>
      </c>
      <c r="AH25" t="n">
        <v>410002.4409194422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331.7234912965524</v>
      </c>
      <c r="AB26" t="n">
        <v>453.8787153995212</v>
      </c>
      <c r="AC26" t="n">
        <v>410.5611678245681</v>
      </c>
      <c r="AD26" t="n">
        <v>331723.4912965524</v>
      </c>
      <c r="AE26" t="n">
        <v>453878.7153995212</v>
      </c>
      <c r="AF26" t="n">
        <v>1.78353776689752e-06</v>
      </c>
      <c r="AG26" t="n">
        <v>0.3117708333333333</v>
      </c>
      <c r="AH26" t="n">
        <v>410561.1678245681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329.6532322545909</v>
      </c>
      <c r="AB27" t="n">
        <v>451.0460956449265</v>
      </c>
      <c r="AC27" t="n">
        <v>407.9988893237452</v>
      </c>
      <c r="AD27" t="n">
        <v>329653.2322545909</v>
      </c>
      <c r="AE27" t="n">
        <v>451046.0956449265</v>
      </c>
      <c r="AF27" t="n">
        <v>1.78375128113053e-06</v>
      </c>
      <c r="AG27" t="n">
        <v>0.3116666666666667</v>
      </c>
      <c r="AH27" t="n">
        <v>407998.8893237452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329.0492670655968</v>
      </c>
      <c r="AB28" t="n">
        <v>450.2197238282811</v>
      </c>
      <c r="AC28" t="n">
        <v>407.2513852734602</v>
      </c>
      <c r="AD28" t="n">
        <v>329049.2670655968</v>
      </c>
      <c r="AE28" t="n">
        <v>450219.7238282811</v>
      </c>
      <c r="AF28" t="n">
        <v>1.787647915882978e-06</v>
      </c>
      <c r="AG28" t="n">
        <v>0.3110416666666667</v>
      </c>
      <c r="AH28" t="n">
        <v>407251.3852734602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328.0068026940697</v>
      </c>
      <c r="AB29" t="n">
        <v>448.7933780848757</v>
      </c>
      <c r="AC29" t="n">
        <v>405.9611679659166</v>
      </c>
      <c r="AD29" t="n">
        <v>328006.8026940697</v>
      </c>
      <c r="AE29" t="n">
        <v>448793.3780848756</v>
      </c>
      <c r="AF29" t="n">
        <v>1.787701294441231e-06</v>
      </c>
      <c r="AG29" t="n">
        <v>0.3110416666666667</v>
      </c>
      <c r="AH29" t="n">
        <v>405961.1679659166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324.5946767097824</v>
      </c>
      <c r="AB30" t="n">
        <v>444.1247567807993</v>
      </c>
      <c r="AC30" t="n">
        <v>401.7381133266501</v>
      </c>
      <c r="AD30" t="n">
        <v>324594.6767097824</v>
      </c>
      <c r="AE30" t="n">
        <v>444124.7567807993</v>
      </c>
      <c r="AF30" t="n">
        <v>1.79165130775193e-06</v>
      </c>
      <c r="AG30" t="n">
        <v>0.3103125</v>
      </c>
      <c r="AH30" t="n">
        <v>401738.1133266501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325.7716566136572</v>
      </c>
      <c r="AB31" t="n">
        <v>445.7351526099695</v>
      </c>
      <c r="AC31" t="n">
        <v>403.1948152380891</v>
      </c>
      <c r="AD31" t="n">
        <v>325771.6566136572</v>
      </c>
      <c r="AE31" t="n">
        <v>445735.1526099695</v>
      </c>
      <c r="AF31" t="n">
        <v>1.791597929193677e-06</v>
      </c>
      <c r="AG31" t="n">
        <v>0.3103125</v>
      </c>
      <c r="AH31" t="n">
        <v>403194.8152380891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326.0933659542841</v>
      </c>
      <c r="AB32" t="n">
        <v>446.1753295226297</v>
      </c>
      <c r="AC32" t="n">
        <v>403.5929822839972</v>
      </c>
      <c r="AD32" t="n">
        <v>326093.3659542841</v>
      </c>
      <c r="AE32" t="n">
        <v>446175.3295226297</v>
      </c>
      <c r="AF32" t="n">
        <v>1.790957386494645e-06</v>
      </c>
      <c r="AG32" t="n">
        <v>0.3104166666666667</v>
      </c>
      <c r="AH32" t="n">
        <v>403592.9822839972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324.1751423343034</v>
      </c>
      <c r="AB33" t="n">
        <v>443.5507313397187</v>
      </c>
      <c r="AC33" t="n">
        <v>401.2188720680165</v>
      </c>
      <c r="AD33" t="n">
        <v>324175.1423343034</v>
      </c>
      <c r="AE33" t="n">
        <v>443550.7313397187</v>
      </c>
      <c r="AF33" t="n">
        <v>1.790583736586876e-06</v>
      </c>
      <c r="AG33" t="n">
        <v>0.3105208333333333</v>
      </c>
      <c r="AH33" t="n">
        <v>401218.8720680165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321.0234296713531</v>
      </c>
      <c r="AB34" t="n">
        <v>439.2384190305205</v>
      </c>
      <c r="AC34" t="n">
        <v>397.3181207932398</v>
      </c>
      <c r="AD34" t="n">
        <v>321023.4296713531</v>
      </c>
      <c r="AE34" t="n">
        <v>439238.4190305205</v>
      </c>
      <c r="AF34" t="n">
        <v>1.795974970970399e-06</v>
      </c>
      <c r="AG34" t="n">
        <v>0.3095833333333333</v>
      </c>
      <c r="AH34" t="n">
        <v>397318.1207932398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321.8578344500841</v>
      </c>
      <c r="AB35" t="n">
        <v>440.3800884601211</v>
      </c>
      <c r="AC35" t="n">
        <v>398.3508308948225</v>
      </c>
      <c r="AD35" t="n">
        <v>321857.8344500841</v>
      </c>
      <c r="AE35" t="n">
        <v>440380.0884601211</v>
      </c>
      <c r="AF35" t="n">
        <v>1.795227671154862e-06</v>
      </c>
      <c r="AG35" t="n">
        <v>0.3096875</v>
      </c>
      <c r="AH35" t="n">
        <v>398350.8308948225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322.2185902356131</v>
      </c>
      <c r="AB36" t="n">
        <v>440.8736904413038</v>
      </c>
      <c r="AC36" t="n">
        <v>398.7973241956958</v>
      </c>
      <c r="AD36" t="n">
        <v>322218.5902356131</v>
      </c>
      <c r="AE36" t="n">
        <v>440873.6904413038</v>
      </c>
      <c r="AF36" t="n">
        <v>1.795441185387872e-06</v>
      </c>
      <c r="AG36" t="n">
        <v>0.3096875</v>
      </c>
      <c r="AH36" t="n">
        <v>398797.3241956958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320.5872025306334</v>
      </c>
      <c r="AB37" t="n">
        <v>438.6415538116046</v>
      </c>
      <c r="AC37" t="n">
        <v>396.7782195531116</v>
      </c>
      <c r="AD37" t="n">
        <v>320587.2025306334</v>
      </c>
      <c r="AE37" t="n">
        <v>438641.5538116046</v>
      </c>
      <c r="AF37" t="n">
        <v>1.795174292596609e-06</v>
      </c>
      <c r="AG37" t="n">
        <v>0.3096875</v>
      </c>
      <c r="AH37" t="n">
        <v>396778.2195531116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319.3966109603505</v>
      </c>
      <c r="AB38" t="n">
        <v>437.0125338999505</v>
      </c>
      <c r="AC38" t="n">
        <v>395.304671015482</v>
      </c>
      <c r="AD38" t="n">
        <v>319396.6109603505</v>
      </c>
      <c r="AE38" t="n">
        <v>437012.5338999506</v>
      </c>
      <c r="AF38" t="n">
        <v>1.795441185387872e-06</v>
      </c>
      <c r="AG38" t="n">
        <v>0.3096875</v>
      </c>
      <c r="AH38" t="n">
        <v>395304.671015482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317.2488899334175</v>
      </c>
      <c r="AB39" t="n">
        <v>434.0739272401362</v>
      </c>
      <c r="AC39" t="n">
        <v>392.6465208509202</v>
      </c>
      <c r="AD39" t="n">
        <v>317248.8899334175</v>
      </c>
      <c r="AE39" t="n">
        <v>434073.9272401363</v>
      </c>
      <c r="AF39" t="n">
        <v>1.798697277441287e-06</v>
      </c>
      <c r="AG39" t="n">
        <v>0.3091666666666666</v>
      </c>
      <c r="AH39" t="n">
        <v>392646.5208509202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318.4329117764648</v>
      </c>
      <c r="AB40" t="n">
        <v>435.6939581611508</v>
      </c>
      <c r="AC40" t="n">
        <v>394.1119382945607</v>
      </c>
      <c r="AD40" t="n">
        <v>318432.9117764648</v>
      </c>
      <c r="AE40" t="n">
        <v>435693.9581611507</v>
      </c>
      <c r="AF40" t="n">
        <v>1.799124305907308e-06</v>
      </c>
      <c r="AG40" t="n">
        <v>0.3090625</v>
      </c>
      <c r="AH40" t="n">
        <v>394111.9382945607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319.5971606832058</v>
      </c>
      <c r="AB41" t="n">
        <v>437.2869348783905</v>
      </c>
      <c r="AC41" t="n">
        <v>395.5528835496639</v>
      </c>
      <c r="AD41" t="n">
        <v>319597.1606832058</v>
      </c>
      <c r="AE41" t="n">
        <v>437286.9348783905</v>
      </c>
      <c r="AF41" t="n">
        <v>1.798910791674298e-06</v>
      </c>
      <c r="AG41" t="n">
        <v>0.3090625</v>
      </c>
      <c r="AH41" t="n">
        <v>395552.8835496639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107.943476899676</v>
      </c>
      <c r="AB2" t="n">
        <v>147.6930272241803</v>
      </c>
      <c r="AC2" t="n">
        <v>133.5974119944102</v>
      </c>
      <c r="AD2" t="n">
        <v>107943.476899676</v>
      </c>
      <c r="AE2" t="n">
        <v>147693.0272241803</v>
      </c>
      <c r="AF2" t="n">
        <v>2.212041919526388e-06</v>
      </c>
      <c r="AG2" t="n">
        <v>0.3230208333333334</v>
      </c>
      <c r="AH2" t="n">
        <v>133597.4119944102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102.1414774543492</v>
      </c>
      <c r="AB3" t="n">
        <v>139.7544756169379</v>
      </c>
      <c r="AC3" t="n">
        <v>126.4165046107334</v>
      </c>
      <c r="AD3" t="n">
        <v>102141.4774543492</v>
      </c>
      <c r="AE3" t="n">
        <v>139754.4756169379</v>
      </c>
      <c r="AF3" t="n">
        <v>2.262179981700392e-06</v>
      </c>
      <c r="AG3" t="n">
        <v>0.3158333333333334</v>
      </c>
      <c r="AH3" t="n">
        <v>126416.5046107334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393.1526274725171</v>
      </c>
      <c r="AB2" t="n">
        <v>537.9287695776976</v>
      </c>
      <c r="AC2" t="n">
        <v>486.5896027969713</v>
      </c>
      <c r="AD2" t="n">
        <v>393152.6274725171</v>
      </c>
      <c r="AE2" t="n">
        <v>537928.7695776976</v>
      </c>
      <c r="AF2" t="n">
        <v>1.489509226969024e-06</v>
      </c>
      <c r="AG2" t="n">
        <v>0.4111458333333333</v>
      </c>
      <c r="AH2" t="n">
        <v>486589.6027969713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296.2371811223422</v>
      </c>
      <c r="AB3" t="n">
        <v>405.3247802736526</v>
      </c>
      <c r="AC3" t="n">
        <v>366.6411521212364</v>
      </c>
      <c r="AD3" t="n">
        <v>296237.1811223422</v>
      </c>
      <c r="AE3" t="n">
        <v>405324.7802736526</v>
      </c>
      <c r="AF3" t="n">
        <v>1.75476026821638e-06</v>
      </c>
      <c r="AG3" t="n">
        <v>0.3489583333333333</v>
      </c>
      <c r="AH3" t="n">
        <v>366641.1521212364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269.6343998444278</v>
      </c>
      <c r="AB4" t="n">
        <v>368.925681297331</v>
      </c>
      <c r="AC4" t="n">
        <v>333.7159320647587</v>
      </c>
      <c r="AD4" t="n">
        <v>269634.3998444278</v>
      </c>
      <c r="AE4" t="n">
        <v>368925.681297331</v>
      </c>
      <c r="AF4" t="n">
        <v>1.848409405784429e-06</v>
      </c>
      <c r="AG4" t="n">
        <v>0.33125</v>
      </c>
      <c r="AH4" t="n">
        <v>333715.9320647587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256.620939740073</v>
      </c>
      <c r="AB5" t="n">
        <v>351.1200910690459</v>
      </c>
      <c r="AC5" t="n">
        <v>317.6096823776638</v>
      </c>
      <c r="AD5" t="n">
        <v>256620.939740073</v>
      </c>
      <c r="AE5" t="n">
        <v>351120.0910690459</v>
      </c>
      <c r="AF5" t="n">
        <v>1.895557308062881e-06</v>
      </c>
      <c r="AG5" t="n">
        <v>0.3230208333333334</v>
      </c>
      <c r="AH5" t="n">
        <v>317609.6823776638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247.6000654241539</v>
      </c>
      <c r="AB6" t="n">
        <v>338.7773328571243</v>
      </c>
      <c r="AC6" t="n">
        <v>306.4448996863142</v>
      </c>
      <c r="AD6" t="n">
        <v>247600.0654241539</v>
      </c>
      <c r="AE6" t="n">
        <v>338777.3328571243</v>
      </c>
      <c r="AF6" t="n">
        <v>1.926362171895686e-06</v>
      </c>
      <c r="AG6" t="n">
        <v>0.3179166666666667</v>
      </c>
      <c r="AH6" t="n">
        <v>306444.8996863142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241.2486002894626</v>
      </c>
      <c r="AB7" t="n">
        <v>330.0869780529782</v>
      </c>
      <c r="AC7" t="n">
        <v>298.5839401476835</v>
      </c>
      <c r="AD7" t="n">
        <v>241248.6002894626</v>
      </c>
      <c r="AE7" t="n">
        <v>330086.9780529782</v>
      </c>
      <c r="AF7" t="n">
        <v>1.945233090388682e-06</v>
      </c>
      <c r="AG7" t="n">
        <v>0.3147916666666666</v>
      </c>
      <c r="AH7" t="n">
        <v>298583.9401476835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236.3883170612512</v>
      </c>
      <c r="AB8" t="n">
        <v>323.4369241195797</v>
      </c>
      <c r="AC8" t="n">
        <v>292.5685580282772</v>
      </c>
      <c r="AD8" t="n">
        <v>236388.3170612512</v>
      </c>
      <c r="AE8" t="n">
        <v>323436.9241195797</v>
      </c>
      <c r="AF8" t="n">
        <v>1.958813097154671e-06</v>
      </c>
      <c r="AG8" t="n">
        <v>0.3126041666666667</v>
      </c>
      <c r="AH8" t="n">
        <v>292568.5580282771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231.5019397113016</v>
      </c>
      <c r="AB9" t="n">
        <v>316.7511670576277</v>
      </c>
      <c r="AC9" t="n">
        <v>286.5208802367967</v>
      </c>
      <c r="AD9" t="n">
        <v>231501.9397113016</v>
      </c>
      <c r="AE9" t="n">
        <v>316751.1670576277</v>
      </c>
      <c r="AF9" t="n">
        <v>1.971452497391413e-06</v>
      </c>
      <c r="AG9" t="n">
        <v>0.310625</v>
      </c>
      <c r="AH9" t="n">
        <v>286520.8802367967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228.682586953816</v>
      </c>
      <c r="AB10" t="n">
        <v>312.8936042337725</v>
      </c>
      <c r="AC10" t="n">
        <v>283.0314777947256</v>
      </c>
      <c r="AD10" t="n">
        <v>228682.586953816</v>
      </c>
      <c r="AE10" t="n">
        <v>312893.6042337725</v>
      </c>
      <c r="AF10" t="n">
        <v>1.977919167279979e-06</v>
      </c>
      <c r="AG10" t="n">
        <v>0.3095833333333333</v>
      </c>
      <c r="AH10" t="n">
        <v>283031.4777947256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224.7331979149752</v>
      </c>
      <c r="AB11" t="n">
        <v>307.4898759160858</v>
      </c>
      <c r="AC11" t="n">
        <v>278.1434737234969</v>
      </c>
      <c r="AD11" t="n">
        <v>224733.1979149752</v>
      </c>
      <c r="AE11" t="n">
        <v>307489.8759160858</v>
      </c>
      <c r="AF11" t="n">
        <v>1.984914928341246e-06</v>
      </c>
      <c r="AG11" t="n">
        <v>0.3085416666666667</v>
      </c>
      <c r="AH11" t="n">
        <v>278143.473723497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220.4139912046036</v>
      </c>
      <c r="AB12" t="n">
        <v>301.5801467450065</v>
      </c>
      <c r="AC12" t="n">
        <v>272.7977608101465</v>
      </c>
      <c r="AD12" t="n">
        <v>220413.9912046036</v>
      </c>
      <c r="AE12" t="n">
        <v>301580.1467450065</v>
      </c>
      <c r="AF12" t="n">
        <v>1.991499174045967e-06</v>
      </c>
      <c r="AG12" t="n">
        <v>0.3075</v>
      </c>
      <c r="AH12" t="n">
        <v>272797.7608101465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217.5769155191657</v>
      </c>
      <c r="AB13" t="n">
        <v>297.6983346292467</v>
      </c>
      <c r="AC13" t="n">
        <v>269.2864233945561</v>
      </c>
      <c r="AD13" t="n">
        <v>217576.9155191657</v>
      </c>
      <c r="AE13" t="n">
        <v>297698.3346292467</v>
      </c>
      <c r="AF13" t="n">
        <v>1.995320388071029e-06</v>
      </c>
      <c r="AG13" t="n">
        <v>0.306875</v>
      </c>
      <c r="AH13" t="n">
        <v>269286.4233945561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215.5938714499362</v>
      </c>
      <c r="AB14" t="n">
        <v>294.9850462479982</v>
      </c>
      <c r="AC14" t="n">
        <v>266.8320874482889</v>
      </c>
      <c r="AD14" t="n">
        <v>215593.8714499362</v>
      </c>
      <c r="AE14" t="n">
        <v>294985.0462479983</v>
      </c>
      <c r="AF14" t="n">
        <v>1.997436752761832e-06</v>
      </c>
      <c r="AG14" t="n">
        <v>0.3065625</v>
      </c>
      <c r="AH14" t="n">
        <v>266832.0874482889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212.6921903130298</v>
      </c>
      <c r="AB15" t="n">
        <v>291.0148381033478</v>
      </c>
      <c r="AC15" t="n">
        <v>263.2407903967405</v>
      </c>
      <c r="AD15" t="n">
        <v>212692.1903130297</v>
      </c>
      <c r="AE15" t="n">
        <v>291014.8381033478</v>
      </c>
      <c r="AF15" t="n">
        <v>2.001845845867672e-06</v>
      </c>
      <c r="AG15" t="n">
        <v>0.3059375</v>
      </c>
      <c r="AH15" t="n">
        <v>263240.7903967405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211.7517347272589</v>
      </c>
      <c r="AB16" t="n">
        <v>289.7280652809246</v>
      </c>
      <c r="AC16" t="n">
        <v>262.076825366492</v>
      </c>
      <c r="AD16" t="n">
        <v>211751.7347272589</v>
      </c>
      <c r="AE16" t="n">
        <v>289728.0652809246</v>
      </c>
      <c r="AF16" t="n">
        <v>2.001022815154583e-06</v>
      </c>
      <c r="AG16" t="n">
        <v>0.3060416666666667</v>
      </c>
      <c r="AH16" t="n">
        <v>262076.825366492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212.2612518594935</v>
      </c>
      <c r="AB17" t="n">
        <v>290.4252090995571</v>
      </c>
      <c r="AC17" t="n">
        <v>262.7074347575219</v>
      </c>
      <c r="AD17" t="n">
        <v>212261.2518594935</v>
      </c>
      <c r="AE17" t="n">
        <v>290425.2090995571</v>
      </c>
      <c r="AF17" t="n">
        <v>2.003374331477697e-06</v>
      </c>
      <c r="AG17" t="n">
        <v>0.305625</v>
      </c>
      <c r="AH17" t="n">
        <v>262707.4347575219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520.3180496547255</v>
      </c>
      <c r="AB2" t="n">
        <v>711.9221103498776</v>
      </c>
      <c r="AC2" t="n">
        <v>643.977263327042</v>
      </c>
      <c r="AD2" t="n">
        <v>520318.0496547255</v>
      </c>
      <c r="AE2" t="n">
        <v>711922.1103498776</v>
      </c>
      <c r="AF2" t="n">
        <v>1.306671169595764e-06</v>
      </c>
      <c r="AG2" t="n">
        <v>0.45125</v>
      </c>
      <c r="AH2" t="n">
        <v>643977.263327042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365.8685008993421</v>
      </c>
      <c r="AB3" t="n">
        <v>500.5974239095673</v>
      </c>
      <c r="AC3" t="n">
        <v>452.8211083645347</v>
      </c>
      <c r="AD3" t="n">
        <v>365868.5008993421</v>
      </c>
      <c r="AE3" t="n">
        <v>500597.4239095674</v>
      </c>
      <c r="AF3" t="n">
        <v>1.612878006098973e-06</v>
      </c>
      <c r="AG3" t="n">
        <v>0.3655208333333334</v>
      </c>
      <c r="AH3" t="n">
        <v>452821.1083645347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328.5351396999199</v>
      </c>
      <c r="AB4" t="n">
        <v>449.5162720848634</v>
      </c>
      <c r="AC4" t="n">
        <v>406.6150699771335</v>
      </c>
      <c r="AD4" t="n">
        <v>328535.1396999198</v>
      </c>
      <c r="AE4" t="n">
        <v>449516.2720848634</v>
      </c>
      <c r="AF4" t="n">
        <v>1.719342896942325e-06</v>
      </c>
      <c r="AG4" t="n">
        <v>0.3429166666666667</v>
      </c>
      <c r="AH4" t="n">
        <v>406615.0699771335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309.8255036550114</v>
      </c>
      <c r="AB5" t="n">
        <v>423.9169226373321</v>
      </c>
      <c r="AC5" t="n">
        <v>383.4588865119621</v>
      </c>
      <c r="AD5" t="n">
        <v>309825.5036550114</v>
      </c>
      <c r="AE5" t="n">
        <v>423916.9226373321</v>
      </c>
      <c r="AF5" t="n">
        <v>1.778093857439614e-06</v>
      </c>
      <c r="AG5" t="n">
        <v>0.3315625</v>
      </c>
      <c r="AH5" t="n">
        <v>383458.8865119621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298.4087112299493</v>
      </c>
      <c r="AB6" t="n">
        <v>408.2959635680278</v>
      </c>
      <c r="AC6" t="n">
        <v>369.3287698520783</v>
      </c>
      <c r="AD6" t="n">
        <v>298408.7112299493</v>
      </c>
      <c r="AE6" t="n">
        <v>408295.9635680278</v>
      </c>
      <c r="AF6" t="n">
        <v>1.814204756088236e-06</v>
      </c>
      <c r="AG6" t="n">
        <v>0.325</v>
      </c>
      <c r="AH6" t="n">
        <v>369328.7698520783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291.8202411137624</v>
      </c>
      <c r="AB7" t="n">
        <v>399.2813280922732</v>
      </c>
      <c r="AC7" t="n">
        <v>361.1744785340095</v>
      </c>
      <c r="AD7" t="n">
        <v>291820.2411137624</v>
      </c>
      <c r="AE7" t="n">
        <v>399281.3280922732</v>
      </c>
      <c r="AF7" t="n">
        <v>1.834128010515062e-06</v>
      </c>
      <c r="AG7" t="n">
        <v>0.3214583333333333</v>
      </c>
      <c r="AH7" t="n">
        <v>361174.4785340095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286.0146160851182</v>
      </c>
      <c r="AB8" t="n">
        <v>391.3378158019825</v>
      </c>
      <c r="AC8" t="n">
        <v>353.9890839079146</v>
      </c>
      <c r="AD8" t="n">
        <v>286014.6160851182</v>
      </c>
      <c r="AE8" t="n">
        <v>391337.8158019825</v>
      </c>
      <c r="AF8" t="n">
        <v>1.851164657056184e-06</v>
      </c>
      <c r="AG8" t="n">
        <v>0.3185416666666667</v>
      </c>
      <c r="AH8" t="n">
        <v>353989.0839079146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281.0210027325333</v>
      </c>
      <c r="AB9" t="n">
        <v>384.5053337103029</v>
      </c>
      <c r="AC9" t="n">
        <v>347.8086843176162</v>
      </c>
      <c r="AD9" t="n">
        <v>281021.0027325333</v>
      </c>
      <c r="AE9" t="n">
        <v>384505.3337103029</v>
      </c>
      <c r="AF9" t="n">
        <v>1.865824097103195e-06</v>
      </c>
      <c r="AG9" t="n">
        <v>0.3160416666666667</v>
      </c>
      <c r="AH9" t="n">
        <v>347808.6843176162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276.9875053135967</v>
      </c>
      <c r="AB10" t="n">
        <v>378.9865245963664</v>
      </c>
      <c r="AC10" t="n">
        <v>342.8165825998164</v>
      </c>
      <c r="AD10" t="n">
        <v>276987.5053135967</v>
      </c>
      <c r="AE10" t="n">
        <v>378986.5245963664</v>
      </c>
      <c r="AF10" t="n">
        <v>1.875106522461148e-06</v>
      </c>
      <c r="AG10" t="n">
        <v>0.3144791666666667</v>
      </c>
      <c r="AH10" t="n">
        <v>342816.5825998164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272.9158691779413</v>
      </c>
      <c r="AB11" t="n">
        <v>373.4155324076538</v>
      </c>
      <c r="AC11" t="n">
        <v>337.7772780866579</v>
      </c>
      <c r="AD11" t="n">
        <v>272915.8691779412</v>
      </c>
      <c r="AE11" t="n">
        <v>373415.5324076538</v>
      </c>
      <c r="AF11" t="n">
        <v>1.882917343798938e-06</v>
      </c>
      <c r="AG11" t="n">
        <v>0.313125</v>
      </c>
      <c r="AH11" t="n">
        <v>337777.2780866579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270.8624459477672</v>
      </c>
      <c r="AB12" t="n">
        <v>370.6059481534904</v>
      </c>
      <c r="AC12" t="n">
        <v>335.2358366104356</v>
      </c>
      <c r="AD12" t="n">
        <v>270862.4459477672</v>
      </c>
      <c r="AE12" t="n">
        <v>370605.9481534904</v>
      </c>
      <c r="AF12" t="n">
        <v>1.888407558797239e-06</v>
      </c>
      <c r="AG12" t="n">
        <v>0.3121875</v>
      </c>
      <c r="AH12" t="n">
        <v>335235.8366104356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267.2347490983718</v>
      </c>
      <c r="AB13" t="n">
        <v>365.6423732814578</v>
      </c>
      <c r="AC13" t="n">
        <v>330.7459783577686</v>
      </c>
      <c r="AD13" t="n">
        <v>267234.7490983718</v>
      </c>
      <c r="AE13" t="n">
        <v>365642.3732814578</v>
      </c>
      <c r="AF13" t="n">
        <v>1.896048579671164e-06</v>
      </c>
      <c r="AG13" t="n">
        <v>0.3109375</v>
      </c>
      <c r="AH13" t="n">
        <v>330745.9783577687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265.4574596586524</v>
      </c>
      <c r="AB14" t="n">
        <v>363.2106074615575</v>
      </c>
      <c r="AC14" t="n">
        <v>328.5462968547149</v>
      </c>
      <c r="AD14" t="n">
        <v>265457.4596586524</v>
      </c>
      <c r="AE14" t="n">
        <v>363210.6074615574</v>
      </c>
      <c r="AF14" t="n">
        <v>1.898821987247626e-06</v>
      </c>
      <c r="AG14" t="n">
        <v>0.3105208333333333</v>
      </c>
      <c r="AH14" t="n">
        <v>328546.2968547149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263.0006123699901</v>
      </c>
      <c r="AB15" t="n">
        <v>359.8490406127569</v>
      </c>
      <c r="AC15" t="n">
        <v>325.5055532279752</v>
      </c>
      <c r="AD15" t="n">
        <v>263000.61236999</v>
      </c>
      <c r="AE15" t="n">
        <v>359849.0406127569</v>
      </c>
      <c r="AF15" t="n">
        <v>1.902557597452656e-06</v>
      </c>
      <c r="AG15" t="n">
        <v>0.3098958333333333</v>
      </c>
      <c r="AH15" t="n">
        <v>325505.5532279752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259.5315429948502</v>
      </c>
      <c r="AB16" t="n">
        <v>355.1025068491511</v>
      </c>
      <c r="AC16" t="n">
        <v>321.2120219849659</v>
      </c>
      <c r="AD16" t="n">
        <v>259531.5429948502</v>
      </c>
      <c r="AE16" t="n">
        <v>355102.5068491511</v>
      </c>
      <c r="AF16" t="n">
        <v>1.90544420533836e-06</v>
      </c>
      <c r="AG16" t="n">
        <v>0.309375</v>
      </c>
      <c r="AH16" t="n">
        <v>321212.0219849659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258.7374040317432</v>
      </c>
      <c r="AB17" t="n">
        <v>354.0159308848897</v>
      </c>
      <c r="AC17" t="n">
        <v>320.2291473057147</v>
      </c>
      <c r="AD17" t="n">
        <v>258737.4040317431</v>
      </c>
      <c r="AE17" t="n">
        <v>354015.9308848897</v>
      </c>
      <c r="AF17" t="n">
        <v>1.909010015079525e-06</v>
      </c>
      <c r="AG17" t="n">
        <v>0.3088541666666667</v>
      </c>
      <c r="AH17" t="n">
        <v>320229.1473057147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255.5061227471064</v>
      </c>
      <c r="AB18" t="n">
        <v>349.5947492770152</v>
      </c>
      <c r="AC18" t="n">
        <v>316.2299170654334</v>
      </c>
      <c r="AD18" t="n">
        <v>255506.1227471064</v>
      </c>
      <c r="AE18" t="n">
        <v>349594.7492770152</v>
      </c>
      <c r="AF18" t="n">
        <v>1.913877628376989e-06</v>
      </c>
      <c r="AG18" t="n">
        <v>0.3080208333333334</v>
      </c>
      <c r="AH18" t="n">
        <v>316229.9170654334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252.295284777606</v>
      </c>
      <c r="AB19" t="n">
        <v>345.2015391149729</v>
      </c>
      <c r="AC19" t="n">
        <v>312.2559887153459</v>
      </c>
      <c r="AD19" t="n">
        <v>252295.284777606</v>
      </c>
      <c r="AE19" t="n">
        <v>345201.5391149729</v>
      </c>
      <c r="AF19" t="n">
        <v>1.917500038272775e-06</v>
      </c>
      <c r="AG19" t="n">
        <v>0.3075</v>
      </c>
      <c r="AH19" t="n">
        <v>312255.9887153459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250.9837048937798</v>
      </c>
      <c r="AB20" t="n">
        <v>343.4069776551022</v>
      </c>
      <c r="AC20" t="n">
        <v>310.6326976825218</v>
      </c>
      <c r="AD20" t="n">
        <v>250983.7048937799</v>
      </c>
      <c r="AE20" t="n">
        <v>343406.9776551022</v>
      </c>
      <c r="AF20" t="n">
        <v>1.916424635334964e-06</v>
      </c>
      <c r="AG20" t="n">
        <v>0.3076041666666667</v>
      </c>
      <c r="AH20" t="n">
        <v>310632.6976825218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249.4826323860399</v>
      </c>
      <c r="AB21" t="n">
        <v>341.3531440273682</v>
      </c>
      <c r="AC21" t="n">
        <v>308.7748790536445</v>
      </c>
      <c r="AD21" t="n">
        <v>249482.6323860399</v>
      </c>
      <c r="AE21" t="n">
        <v>341353.1440273682</v>
      </c>
      <c r="AF21" t="n">
        <v>1.919650844148398e-06</v>
      </c>
      <c r="AG21" t="n">
        <v>0.3070833333333333</v>
      </c>
      <c r="AH21" t="n">
        <v>308774.8790536445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244.7978932101008</v>
      </c>
      <c r="AB22" t="n">
        <v>334.9432772107455</v>
      </c>
      <c r="AC22" t="n">
        <v>302.9767609296937</v>
      </c>
      <c r="AD22" t="n">
        <v>244797.8932101008</v>
      </c>
      <c r="AE22" t="n">
        <v>334943.2772107454</v>
      </c>
      <c r="AF22" t="n">
        <v>1.92038664615848e-06</v>
      </c>
      <c r="AG22" t="n">
        <v>0.3069791666666666</v>
      </c>
      <c r="AH22" t="n">
        <v>302976.7609296937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244.9343075686765</v>
      </c>
      <c r="AB23" t="n">
        <v>335.1299253543255</v>
      </c>
      <c r="AC23" t="n">
        <v>303.1455956364128</v>
      </c>
      <c r="AD23" t="n">
        <v>244934.3075686765</v>
      </c>
      <c r="AE23" t="n">
        <v>335129.9253543254</v>
      </c>
      <c r="AF23" t="n">
        <v>1.924348656981997e-06</v>
      </c>
      <c r="AG23" t="n">
        <v>0.3063541666666666</v>
      </c>
      <c r="AH23" t="n">
        <v>303145.5956364128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245.4540711665299</v>
      </c>
      <c r="AB24" t="n">
        <v>335.8410888392597</v>
      </c>
      <c r="AC24" t="n">
        <v>303.7888866764694</v>
      </c>
      <c r="AD24" t="n">
        <v>245454.0711665299</v>
      </c>
      <c r="AE24" t="n">
        <v>335841.0888392597</v>
      </c>
      <c r="AF24" t="n">
        <v>1.924065656208888e-06</v>
      </c>
      <c r="AG24" t="n">
        <v>0.3064583333333333</v>
      </c>
      <c r="AH24" t="n">
        <v>303788.8866764694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246.4565414455455</v>
      </c>
      <c r="AB25" t="n">
        <v>337.2127129008755</v>
      </c>
      <c r="AC25" t="n">
        <v>305.0296048627314</v>
      </c>
      <c r="AD25" t="n">
        <v>246456.5414455455</v>
      </c>
      <c r="AE25" t="n">
        <v>337212.7129008755</v>
      </c>
      <c r="AF25" t="n">
        <v>1.923216653889564e-06</v>
      </c>
      <c r="AG25" t="n">
        <v>0.3065625</v>
      </c>
      <c r="AH25" t="n">
        <v>305029.6048627315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