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  <c r="AA2" t="n">
        <v>410.4492295644007</v>
      </c>
      <c r="AB2" t="n">
        <v>561.5947436320421</v>
      </c>
      <c r="AC2" t="n">
        <v>507.9969295029723</v>
      </c>
      <c r="AD2" t="n">
        <v>410449.2295644007</v>
      </c>
      <c r="AE2" t="n">
        <v>561594.7436320421</v>
      </c>
      <c r="AF2" t="n">
        <v>1.425349210498699e-06</v>
      </c>
      <c r="AG2" t="n">
        <v>0.3838541666666667</v>
      </c>
      <c r="AH2" t="n">
        <v>507996.9295029722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  <c r="AA3" t="n">
        <v>238.8641753968427</v>
      </c>
      <c r="AB3" t="n">
        <v>326.8245027214952</v>
      </c>
      <c r="AC3" t="n">
        <v>295.6328308829234</v>
      </c>
      <c r="AD3" t="n">
        <v>238864.1753968427</v>
      </c>
      <c r="AE3" t="n">
        <v>326824.5027214952</v>
      </c>
      <c r="AF3" t="n">
        <v>1.976004570560558e-06</v>
      </c>
      <c r="AG3" t="n">
        <v>0.276875</v>
      </c>
      <c r="AH3" t="n">
        <v>295632.8308829234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  <c r="AA4" t="n">
        <v>200.2296801877141</v>
      </c>
      <c r="AB4" t="n">
        <v>273.9630819427563</v>
      </c>
      <c r="AC4" t="n">
        <v>247.8164299118204</v>
      </c>
      <c r="AD4" t="n">
        <v>200229.6801877141</v>
      </c>
      <c r="AE4" t="n">
        <v>273963.0819427563</v>
      </c>
      <c r="AF4" t="n">
        <v>2.191277467164617e-06</v>
      </c>
      <c r="AG4" t="n">
        <v>0.2496875</v>
      </c>
      <c r="AH4" t="n">
        <v>247816.4299118204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  <c r="AA5" t="n">
        <v>182.7583680224208</v>
      </c>
      <c r="AB5" t="n">
        <v>250.0580618583201</v>
      </c>
      <c r="AC5" t="n">
        <v>226.1928713933289</v>
      </c>
      <c r="AD5" t="n">
        <v>182758.3680224208</v>
      </c>
      <c r="AE5" t="n">
        <v>250058.0618583201</v>
      </c>
      <c r="AF5" t="n">
        <v>2.302196315085519e-06</v>
      </c>
      <c r="AG5" t="n">
        <v>0.2376041666666666</v>
      </c>
      <c r="AH5" t="n">
        <v>226192.8713933289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  <c r="AA6" t="n">
        <v>171.3994534103707</v>
      </c>
      <c r="AB6" t="n">
        <v>234.5162937661755</v>
      </c>
      <c r="AC6" t="n">
        <v>212.134387834885</v>
      </c>
      <c r="AD6" t="n">
        <v>171399.4534103707</v>
      </c>
      <c r="AE6" t="n">
        <v>234516.2937661755</v>
      </c>
      <c r="AF6" t="n">
        <v>2.373358738822649e-06</v>
      </c>
      <c r="AG6" t="n">
        <v>0.2305208333333333</v>
      </c>
      <c r="AH6" t="n">
        <v>212134.387834885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  <c r="AA7" t="n">
        <v>161.9576207095676</v>
      </c>
      <c r="AB7" t="n">
        <v>221.5975617206827</v>
      </c>
      <c r="AC7" t="n">
        <v>200.4486014442556</v>
      </c>
      <c r="AD7" t="n">
        <v>161957.6207095676</v>
      </c>
      <c r="AE7" t="n">
        <v>221597.5617206827</v>
      </c>
      <c r="AF7" t="n">
        <v>2.425667059148983e-06</v>
      </c>
      <c r="AG7" t="n">
        <v>0.2255208333333333</v>
      </c>
      <c r="AH7" t="n">
        <v>200448.6014442556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  <c r="AA8" t="n">
        <v>156.4023878798518</v>
      </c>
      <c r="AB8" t="n">
        <v>213.9966470834938</v>
      </c>
      <c r="AC8" t="n">
        <v>193.5731074320869</v>
      </c>
      <c r="AD8" t="n">
        <v>156402.3878798518</v>
      </c>
      <c r="AE8" t="n">
        <v>213996.6470834938</v>
      </c>
      <c r="AF8" t="n">
        <v>2.453764399886522e-06</v>
      </c>
      <c r="AG8" t="n">
        <v>0.2229166666666667</v>
      </c>
      <c r="AH8" t="n">
        <v>193573.1074320869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  <c r="AA9" t="n">
        <v>150.8219650532457</v>
      </c>
      <c r="AB9" t="n">
        <v>206.3612663812552</v>
      </c>
      <c r="AC9" t="n">
        <v>186.6664367477435</v>
      </c>
      <c r="AD9" t="n">
        <v>150821.9650532457</v>
      </c>
      <c r="AE9" t="n">
        <v>206361.2663812552</v>
      </c>
      <c r="AF9" t="n">
        <v>2.476925011597279e-06</v>
      </c>
      <c r="AG9" t="n">
        <v>0.2208333333333333</v>
      </c>
      <c r="AH9" t="n">
        <v>186666.4367477435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  <c r="AA10" t="n">
        <v>144.9477690417963</v>
      </c>
      <c r="AB10" t="n">
        <v>198.3239322471562</v>
      </c>
      <c r="AC10" t="n">
        <v>179.396174502931</v>
      </c>
      <c r="AD10" t="n">
        <v>144947.7690417963</v>
      </c>
      <c r="AE10" t="n">
        <v>198323.9322471562</v>
      </c>
      <c r="AF10" t="n">
        <v>2.502186359064113e-06</v>
      </c>
      <c r="AG10" t="n">
        <v>0.2186458333333333</v>
      </c>
      <c r="AH10" t="n">
        <v>179396.174502931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  <c r="AA11" t="n">
        <v>140.0007725421414</v>
      </c>
      <c r="AB11" t="n">
        <v>191.5552333902493</v>
      </c>
      <c r="AC11" t="n">
        <v>173.2734707649966</v>
      </c>
      <c r="AD11" t="n">
        <v>140000.7725421414</v>
      </c>
      <c r="AE11" t="n">
        <v>191555.2333902493</v>
      </c>
      <c r="AF11" t="n">
        <v>2.518046914022499e-06</v>
      </c>
      <c r="AG11" t="n">
        <v>0.2172916666666667</v>
      </c>
      <c r="AH11" t="n">
        <v>173273.4707649966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  <c r="AA12" t="n">
        <v>139.7484456871976</v>
      </c>
      <c r="AB12" t="n">
        <v>191.2099886554402</v>
      </c>
      <c r="AC12" t="n">
        <v>172.9611757031235</v>
      </c>
      <c r="AD12" t="n">
        <v>139748.4456871976</v>
      </c>
      <c r="AE12" t="n">
        <v>191209.9886554402</v>
      </c>
      <c r="AF12" t="n">
        <v>2.518256987598107e-06</v>
      </c>
      <c r="AG12" t="n">
        <v>0.2172916666666667</v>
      </c>
      <c r="AH12" t="n">
        <v>172961.1757031235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3.0978</v>
      </c>
      <c r="E2" t="n">
        <v>32.28</v>
      </c>
      <c r="F2" t="n">
        <v>23.38</v>
      </c>
      <c r="G2" t="n">
        <v>6.88</v>
      </c>
      <c r="H2" t="n">
        <v>0.11</v>
      </c>
      <c r="I2" t="n">
        <v>204</v>
      </c>
      <c r="J2" t="n">
        <v>159.12</v>
      </c>
      <c r="K2" t="n">
        <v>50.28</v>
      </c>
      <c r="L2" t="n">
        <v>1</v>
      </c>
      <c r="M2" t="n">
        <v>202</v>
      </c>
      <c r="N2" t="n">
        <v>27.84</v>
      </c>
      <c r="O2" t="n">
        <v>19859.16</v>
      </c>
      <c r="P2" t="n">
        <v>280.62</v>
      </c>
      <c r="Q2" t="n">
        <v>1326</v>
      </c>
      <c r="R2" t="n">
        <v>227.82</v>
      </c>
      <c r="S2" t="n">
        <v>30.42</v>
      </c>
      <c r="T2" t="n">
        <v>97894.98</v>
      </c>
      <c r="U2" t="n">
        <v>0.13</v>
      </c>
      <c r="V2" t="n">
        <v>0.74</v>
      </c>
      <c r="W2" t="n">
        <v>0.41</v>
      </c>
      <c r="X2" t="n">
        <v>6.02</v>
      </c>
      <c r="Y2" t="n">
        <v>0.5</v>
      </c>
      <c r="Z2" t="n">
        <v>10</v>
      </c>
      <c r="AA2" t="n">
        <v>300.8834251618231</v>
      </c>
      <c r="AB2" t="n">
        <v>411.6819763462909</v>
      </c>
      <c r="AC2" t="n">
        <v>372.3916263230828</v>
      </c>
      <c r="AD2" t="n">
        <v>300883.4251618232</v>
      </c>
      <c r="AE2" t="n">
        <v>411681.9763462908</v>
      </c>
      <c r="AF2" t="n">
        <v>1.683020605230634e-06</v>
      </c>
      <c r="AG2" t="n">
        <v>0.33625</v>
      </c>
      <c r="AH2" t="n">
        <v>372391.6263230828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4.0343</v>
      </c>
      <c r="E3" t="n">
        <v>24.79</v>
      </c>
      <c r="F3" t="n">
        <v>19.76</v>
      </c>
      <c r="G3" t="n">
        <v>14.11</v>
      </c>
      <c r="H3" t="n">
        <v>0.22</v>
      </c>
      <c r="I3" t="n">
        <v>84</v>
      </c>
      <c r="J3" t="n">
        <v>160.54</v>
      </c>
      <c r="K3" t="n">
        <v>50.28</v>
      </c>
      <c r="L3" t="n">
        <v>2</v>
      </c>
      <c r="M3" t="n">
        <v>82</v>
      </c>
      <c r="N3" t="n">
        <v>28.26</v>
      </c>
      <c r="O3" t="n">
        <v>20034.4</v>
      </c>
      <c r="P3" t="n">
        <v>229.74</v>
      </c>
      <c r="Q3" t="n">
        <v>1325.89</v>
      </c>
      <c r="R3" t="n">
        <v>108.96</v>
      </c>
      <c r="S3" t="n">
        <v>30.42</v>
      </c>
      <c r="T3" t="n">
        <v>39066.59</v>
      </c>
      <c r="U3" t="n">
        <v>0.28</v>
      </c>
      <c r="V3" t="n">
        <v>0.87</v>
      </c>
      <c r="W3" t="n">
        <v>0.21</v>
      </c>
      <c r="X3" t="n">
        <v>2.4</v>
      </c>
      <c r="Y3" t="n">
        <v>0.5</v>
      </c>
      <c r="Z3" t="n">
        <v>10</v>
      </c>
      <c r="AA3" t="n">
        <v>191.4990645385114</v>
      </c>
      <c r="AB3" t="n">
        <v>262.0174684439445</v>
      </c>
      <c r="AC3" t="n">
        <v>237.0108889995575</v>
      </c>
      <c r="AD3" t="n">
        <v>191499.0645385114</v>
      </c>
      <c r="AE3" t="n">
        <v>262017.4684439445</v>
      </c>
      <c r="AF3" t="n">
        <v>2.191816782129881e-06</v>
      </c>
      <c r="AG3" t="n">
        <v>0.2582291666666667</v>
      </c>
      <c r="AH3" t="n">
        <v>237010.8889995575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4.3816</v>
      </c>
      <c r="E4" t="n">
        <v>22.82</v>
      </c>
      <c r="F4" t="n">
        <v>18.82</v>
      </c>
      <c r="G4" t="n">
        <v>21.72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50</v>
      </c>
      <c r="N4" t="n">
        <v>28.69</v>
      </c>
      <c r="O4" t="n">
        <v>20210.21</v>
      </c>
      <c r="P4" t="n">
        <v>211.28</v>
      </c>
      <c r="Q4" t="n">
        <v>1325.77</v>
      </c>
      <c r="R4" t="n">
        <v>78.38</v>
      </c>
      <c r="S4" t="n">
        <v>30.42</v>
      </c>
      <c r="T4" t="n">
        <v>23934.66</v>
      </c>
      <c r="U4" t="n">
        <v>0.39</v>
      </c>
      <c r="V4" t="n">
        <v>0.92</v>
      </c>
      <c r="W4" t="n">
        <v>0.16</v>
      </c>
      <c r="X4" t="n">
        <v>1.46</v>
      </c>
      <c r="Y4" t="n">
        <v>0.5</v>
      </c>
      <c r="Z4" t="n">
        <v>10</v>
      </c>
      <c r="AA4" t="n">
        <v>164.0086834908358</v>
      </c>
      <c r="AB4" t="n">
        <v>224.403916304516</v>
      </c>
      <c r="AC4" t="n">
        <v>202.9871214853522</v>
      </c>
      <c r="AD4" t="n">
        <v>164008.6834908357</v>
      </c>
      <c r="AE4" t="n">
        <v>224403.916304516</v>
      </c>
      <c r="AF4" t="n">
        <v>2.380503287455144e-06</v>
      </c>
      <c r="AG4" t="n">
        <v>0.2377083333333333</v>
      </c>
      <c r="AH4" t="n">
        <v>202987.1214853522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4.5655</v>
      </c>
      <c r="E5" t="n">
        <v>21.9</v>
      </c>
      <c r="F5" t="n">
        <v>18.39</v>
      </c>
      <c r="G5" t="n">
        <v>29.82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198.79</v>
      </c>
      <c r="Q5" t="n">
        <v>1325.81</v>
      </c>
      <c r="R5" t="n">
        <v>64.05</v>
      </c>
      <c r="S5" t="n">
        <v>30.42</v>
      </c>
      <c r="T5" t="n">
        <v>16842.66</v>
      </c>
      <c r="U5" t="n">
        <v>0.47</v>
      </c>
      <c r="V5" t="n">
        <v>0.9399999999999999</v>
      </c>
      <c r="W5" t="n">
        <v>0.14</v>
      </c>
      <c r="X5" t="n">
        <v>1.03</v>
      </c>
      <c r="Y5" t="n">
        <v>0.5</v>
      </c>
      <c r="Z5" t="n">
        <v>10</v>
      </c>
      <c r="AA5" t="n">
        <v>149.8631421079169</v>
      </c>
      <c r="AB5" t="n">
        <v>205.0493625271742</v>
      </c>
      <c r="AC5" t="n">
        <v>185.4797391562269</v>
      </c>
      <c r="AD5" t="n">
        <v>149863.1421079169</v>
      </c>
      <c r="AE5" t="n">
        <v>205049.3625271742</v>
      </c>
      <c r="AF5" t="n">
        <v>2.480415318348653e-06</v>
      </c>
      <c r="AG5" t="n">
        <v>0.228125</v>
      </c>
      <c r="AH5" t="n">
        <v>185479.7391562269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4.6906</v>
      </c>
      <c r="E6" t="n">
        <v>21.32</v>
      </c>
      <c r="F6" t="n">
        <v>18.09</v>
      </c>
      <c r="G6" t="n">
        <v>38.77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187.53</v>
      </c>
      <c r="Q6" t="n">
        <v>1325.76</v>
      </c>
      <c r="R6" t="n">
        <v>54.45</v>
      </c>
      <c r="S6" t="n">
        <v>30.42</v>
      </c>
      <c r="T6" t="n">
        <v>12088.47</v>
      </c>
      <c r="U6" t="n">
        <v>0.5600000000000001</v>
      </c>
      <c r="V6" t="n">
        <v>0.95</v>
      </c>
      <c r="W6" t="n">
        <v>0.13</v>
      </c>
      <c r="X6" t="n">
        <v>0.74</v>
      </c>
      <c r="Y6" t="n">
        <v>0.5</v>
      </c>
      <c r="Z6" t="n">
        <v>10</v>
      </c>
      <c r="AA6" t="n">
        <v>139.4327937383755</v>
      </c>
      <c r="AB6" t="n">
        <v>190.7780997334808</v>
      </c>
      <c r="AC6" t="n">
        <v>172.5705056537159</v>
      </c>
      <c r="AD6" t="n">
        <v>139432.7937383755</v>
      </c>
      <c r="AE6" t="n">
        <v>190778.0997334808</v>
      </c>
      <c r="AF6" t="n">
        <v>2.548381577537223e-06</v>
      </c>
      <c r="AG6" t="n">
        <v>0.2220833333333333</v>
      </c>
      <c r="AH6" t="n">
        <v>172570.5056537159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4.7478</v>
      </c>
      <c r="E7" t="n">
        <v>21.06</v>
      </c>
      <c r="F7" t="n">
        <v>18</v>
      </c>
      <c r="G7" t="n">
        <v>46.95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177.33</v>
      </c>
      <c r="Q7" t="n">
        <v>1325.82</v>
      </c>
      <c r="R7" t="n">
        <v>51.55</v>
      </c>
      <c r="S7" t="n">
        <v>30.42</v>
      </c>
      <c r="T7" t="n">
        <v>10665.11</v>
      </c>
      <c r="U7" t="n">
        <v>0.59</v>
      </c>
      <c r="V7" t="n">
        <v>0.96</v>
      </c>
      <c r="W7" t="n">
        <v>0.12</v>
      </c>
      <c r="X7" t="n">
        <v>0.64</v>
      </c>
      <c r="Y7" t="n">
        <v>0.5</v>
      </c>
      <c r="Z7" t="n">
        <v>10</v>
      </c>
      <c r="AA7" t="n">
        <v>132.377507076332</v>
      </c>
      <c r="AB7" t="n">
        <v>181.1247452651976</v>
      </c>
      <c r="AC7" t="n">
        <v>163.8384537873145</v>
      </c>
      <c r="AD7" t="n">
        <v>132377.507076332</v>
      </c>
      <c r="AE7" t="n">
        <v>181124.7452651976</v>
      </c>
      <c r="AF7" t="n">
        <v>2.579458076542708e-06</v>
      </c>
      <c r="AG7" t="n">
        <v>0.219375</v>
      </c>
      <c r="AH7" t="n">
        <v>163838.4537873145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4.8025</v>
      </c>
      <c r="E8" t="n">
        <v>20.82</v>
      </c>
      <c r="F8" t="n">
        <v>17.89</v>
      </c>
      <c r="G8" t="n">
        <v>56.48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167.22</v>
      </c>
      <c r="Q8" t="n">
        <v>1325.76</v>
      </c>
      <c r="R8" t="n">
        <v>47.66</v>
      </c>
      <c r="S8" t="n">
        <v>30.42</v>
      </c>
      <c r="T8" t="n">
        <v>8741.18</v>
      </c>
      <c r="U8" t="n">
        <v>0.64</v>
      </c>
      <c r="V8" t="n">
        <v>0.96</v>
      </c>
      <c r="W8" t="n">
        <v>0.12</v>
      </c>
      <c r="X8" t="n">
        <v>0.53</v>
      </c>
      <c r="Y8" t="n">
        <v>0.5</v>
      </c>
      <c r="Z8" t="n">
        <v>10</v>
      </c>
      <c r="AA8" t="n">
        <v>125.5563937093924</v>
      </c>
      <c r="AB8" t="n">
        <v>171.7917970302721</v>
      </c>
      <c r="AC8" t="n">
        <v>155.3962290330522</v>
      </c>
      <c r="AD8" t="n">
        <v>125556.3937093924</v>
      </c>
      <c r="AE8" t="n">
        <v>171791.7970302721</v>
      </c>
      <c r="AF8" t="n">
        <v>2.609176336955297e-06</v>
      </c>
      <c r="AG8" t="n">
        <v>0.216875</v>
      </c>
      <c r="AH8" t="n">
        <v>155396.2290330522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4.8155</v>
      </c>
      <c r="E9" t="n">
        <v>20.77</v>
      </c>
      <c r="F9" t="n">
        <v>17.86</v>
      </c>
      <c r="G9" t="n">
        <v>59.54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166.44</v>
      </c>
      <c r="Q9" t="n">
        <v>1325.81</v>
      </c>
      <c r="R9" t="n">
        <v>46.33</v>
      </c>
      <c r="S9" t="n">
        <v>30.42</v>
      </c>
      <c r="T9" t="n">
        <v>8080.39</v>
      </c>
      <c r="U9" t="n">
        <v>0.66</v>
      </c>
      <c r="V9" t="n">
        <v>0.96</v>
      </c>
      <c r="W9" t="n">
        <v>0.13</v>
      </c>
      <c r="X9" t="n">
        <v>0.5</v>
      </c>
      <c r="Y9" t="n">
        <v>0.5</v>
      </c>
      <c r="Z9" t="n">
        <v>10</v>
      </c>
      <c r="AA9" t="n">
        <v>124.7649050131485</v>
      </c>
      <c r="AB9" t="n">
        <v>170.7088472780549</v>
      </c>
      <c r="AC9" t="n">
        <v>154.4166344852567</v>
      </c>
      <c r="AD9" t="n">
        <v>124764.9050131486</v>
      </c>
      <c r="AE9" t="n">
        <v>170708.8472780549</v>
      </c>
      <c r="AF9" t="n">
        <v>2.616239177638362e-06</v>
      </c>
      <c r="AG9" t="n">
        <v>0.2163541666666667</v>
      </c>
      <c r="AH9" t="n">
        <v>154416.6344852567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20.48</v>
      </c>
      <c r="G2" t="n">
        <v>11.38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147.8</v>
      </c>
      <c r="Q2" t="n">
        <v>1325.84</v>
      </c>
      <c r="R2" t="n">
        <v>132.87</v>
      </c>
      <c r="S2" t="n">
        <v>30.42</v>
      </c>
      <c r="T2" t="n">
        <v>50899.99</v>
      </c>
      <c r="U2" t="n">
        <v>0.23</v>
      </c>
      <c r="V2" t="n">
        <v>0.84</v>
      </c>
      <c r="W2" t="n">
        <v>0.25</v>
      </c>
      <c r="X2" t="n">
        <v>3.12</v>
      </c>
      <c r="Y2" t="n">
        <v>0.5</v>
      </c>
      <c r="Z2" t="n">
        <v>10</v>
      </c>
      <c r="AA2" t="n">
        <v>126.2157941751194</v>
      </c>
      <c r="AB2" t="n">
        <v>172.6940178381747</v>
      </c>
      <c r="AC2" t="n">
        <v>156.2123431533237</v>
      </c>
      <c r="AD2" t="n">
        <v>126215.7941751194</v>
      </c>
      <c r="AE2" t="n">
        <v>172694.0178381747</v>
      </c>
      <c r="AF2" t="n">
        <v>2.50158280167759e-06</v>
      </c>
      <c r="AG2" t="n">
        <v>0.2523958333333333</v>
      </c>
      <c r="AH2" t="n">
        <v>156212.3431533237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18.57</v>
      </c>
      <c r="G3" t="n">
        <v>25.91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116.42</v>
      </c>
      <c r="Q3" t="n">
        <v>1325.76</v>
      </c>
      <c r="R3" t="n">
        <v>69.73999999999999</v>
      </c>
      <c r="S3" t="n">
        <v>30.42</v>
      </c>
      <c r="T3" t="n">
        <v>19658.72</v>
      </c>
      <c r="U3" t="n">
        <v>0.44</v>
      </c>
      <c r="V3" t="n">
        <v>0.93</v>
      </c>
      <c r="W3" t="n">
        <v>0.16</v>
      </c>
      <c r="X3" t="n">
        <v>1.21</v>
      </c>
      <c r="Y3" t="n">
        <v>0.5</v>
      </c>
      <c r="Z3" t="n">
        <v>10</v>
      </c>
      <c r="AA3" t="n">
        <v>91.49666916427523</v>
      </c>
      <c r="AB3" t="n">
        <v>125.1897792986681</v>
      </c>
      <c r="AC3" t="n">
        <v>113.2418424673949</v>
      </c>
      <c r="AD3" t="n">
        <v>91496.66916427523</v>
      </c>
      <c r="AE3" t="n">
        <v>125189.7792986681</v>
      </c>
      <c r="AF3" t="n">
        <v>2.859202929321447e-06</v>
      </c>
      <c r="AG3" t="n">
        <v>0.2208333333333333</v>
      </c>
      <c r="AH3" t="n">
        <v>113241.8424673949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4.7467</v>
      </c>
      <c r="E4" t="n">
        <v>21.07</v>
      </c>
      <c r="F4" t="n">
        <v>18.5</v>
      </c>
      <c r="G4" t="n">
        <v>28.47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114.66</v>
      </c>
      <c r="Q4" t="n">
        <v>1325.8</v>
      </c>
      <c r="R4" t="n">
        <v>66.38</v>
      </c>
      <c r="S4" t="n">
        <v>30.42</v>
      </c>
      <c r="T4" t="n">
        <v>18000.2</v>
      </c>
      <c r="U4" t="n">
        <v>0.46</v>
      </c>
      <c r="V4" t="n">
        <v>0.93</v>
      </c>
      <c r="W4" t="n">
        <v>0.19</v>
      </c>
      <c r="X4" t="n">
        <v>1.15</v>
      </c>
      <c r="Y4" t="n">
        <v>0.5</v>
      </c>
      <c r="Z4" t="n">
        <v>10</v>
      </c>
      <c r="AA4" t="n">
        <v>89.91364647211012</v>
      </c>
      <c r="AB4" t="n">
        <v>123.0238178132166</v>
      </c>
      <c r="AC4" t="n">
        <v>111.2825973061682</v>
      </c>
      <c r="AD4" t="n">
        <v>89913.64647211012</v>
      </c>
      <c r="AE4" t="n">
        <v>123023.8178132165</v>
      </c>
      <c r="AF4" t="n">
        <v>2.877632581602127e-06</v>
      </c>
      <c r="AG4" t="n">
        <v>0.2194791666666667</v>
      </c>
      <c r="AH4" t="n">
        <v>111282.5973061682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3.7558</v>
      </c>
      <c r="E2" t="n">
        <v>26.63</v>
      </c>
      <c r="F2" t="n">
        <v>21.46</v>
      </c>
      <c r="G2" t="n">
        <v>9.130000000000001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139</v>
      </c>
      <c r="N2" t="n">
        <v>14.77</v>
      </c>
      <c r="O2" t="n">
        <v>13481.73</v>
      </c>
      <c r="P2" t="n">
        <v>194.22</v>
      </c>
      <c r="Q2" t="n">
        <v>1325.97</v>
      </c>
      <c r="R2" t="n">
        <v>164.54</v>
      </c>
      <c r="S2" t="n">
        <v>30.42</v>
      </c>
      <c r="T2" t="n">
        <v>66571.73</v>
      </c>
      <c r="U2" t="n">
        <v>0.18</v>
      </c>
      <c r="V2" t="n">
        <v>0.8</v>
      </c>
      <c r="W2" t="n">
        <v>0.3</v>
      </c>
      <c r="X2" t="n">
        <v>4.1</v>
      </c>
      <c r="Y2" t="n">
        <v>0.5</v>
      </c>
      <c r="Z2" t="n">
        <v>10</v>
      </c>
      <c r="AA2" t="n">
        <v>177.0450714685846</v>
      </c>
      <c r="AB2" t="n">
        <v>242.2408774605104</v>
      </c>
      <c r="AC2" t="n">
        <v>219.1217481029563</v>
      </c>
      <c r="AD2" t="n">
        <v>177045.0714685846</v>
      </c>
      <c r="AE2" t="n">
        <v>242240.8774605104</v>
      </c>
      <c r="AF2" t="n">
        <v>2.178248301616743e-06</v>
      </c>
      <c r="AG2" t="n">
        <v>0.2773958333333333</v>
      </c>
      <c r="AH2" t="n">
        <v>219121.7481029563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4.4691</v>
      </c>
      <c r="E3" t="n">
        <v>22.38</v>
      </c>
      <c r="F3" t="n">
        <v>19.03</v>
      </c>
      <c r="G3" t="n">
        <v>19.35</v>
      </c>
      <c r="H3" t="n">
        <v>0.32</v>
      </c>
      <c r="I3" t="n">
        <v>59</v>
      </c>
      <c r="J3" t="n">
        <v>108.68</v>
      </c>
      <c r="K3" t="n">
        <v>41.65</v>
      </c>
      <c r="L3" t="n">
        <v>2</v>
      </c>
      <c r="M3" t="n">
        <v>57</v>
      </c>
      <c r="N3" t="n">
        <v>15.03</v>
      </c>
      <c r="O3" t="n">
        <v>13638.32</v>
      </c>
      <c r="P3" t="n">
        <v>160.63</v>
      </c>
      <c r="Q3" t="n">
        <v>1325.82</v>
      </c>
      <c r="R3" t="n">
        <v>85.15000000000001</v>
      </c>
      <c r="S3" t="n">
        <v>30.42</v>
      </c>
      <c r="T3" t="n">
        <v>27282.98</v>
      </c>
      <c r="U3" t="n">
        <v>0.36</v>
      </c>
      <c r="V3" t="n">
        <v>0.91</v>
      </c>
      <c r="W3" t="n">
        <v>0.18</v>
      </c>
      <c r="X3" t="n">
        <v>1.67</v>
      </c>
      <c r="Y3" t="n">
        <v>0.5</v>
      </c>
      <c r="Z3" t="n">
        <v>10</v>
      </c>
      <c r="AA3" t="n">
        <v>126.1497502117351</v>
      </c>
      <c r="AB3" t="n">
        <v>172.6036535738184</v>
      </c>
      <c r="AC3" t="n">
        <v>156.1306031275305</v>
      </c>
      <c r="AD3" t="n">
        <v>126149.7502117351</v>
      </c>
      <c r="AE3" t="n">
        <v>172603.6535738184</v>
      </c>
      <c r="AF3" t="n">
        <v>2.591940328227111e-06</v>
      </c>
      <c r="AG3" t="n">
        <v>0.233125</v>
      </c>
      <c r="AH3" t="n">
        <v>156130.6031275305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4.7308</v>
      </c>
      <c r="E4" t="n">
        <v>21.14</v>
      </c>
      <c r="F4" t="n">
        <v>18.32</v>
      </c>
      <c r="G4" t="n">
        <v>31.41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140.9</v>
      </c>
      <c r="Q4" t="n">
        <v>1325.79</v>
      </c>
      <c r="R4" t="n">
        <v>62.06</v>
      </c>
      <c r="S4" t="n">
        <v>30.42</v>
      </c>
      <c r="T4" t="n">
        <v>15862.37</v>
      </c>
      <c r="U4" t="n">
        <v>0.49</v>
      </c>
      <c r="V4" t="n">
        <v>0.9399999999999999</v>
      </c>
      <c r="W4" t="n">
        <v>0.14</v>
      </c>
      <c r="X4" t="n">
        <v>0.97</v>
      </c>
      <c r="Y4" t="n">
        <v>0.5</v>
      </c>
      <c r="Z4" t="n">
        <v>10</v>
      </c>
      <c r="AA4" t="n">
        <v>107.8718558365682</v>
      </c>
      <c r="AB4" t="n">
        <v>147.595032125938</v>
      </c>
      <c r="AC4" t="n">
        <v>133.5087694108072</v>
      </c>
      <c r="AD4" t="n">
        <v>107871.8558365682</v>
      </c>
      <c r="AE4" t="n">
        <v>147595.032125938</v>
      </c>
      <c r="AF4" t="n">
        <v>2.743718266491424e-06</v>
      </c>
      <c r="AG4" t="n">
        <v>0.2202083333333333</v>
      </c>
      <c r="AH4" t="n">
        <v>133508.7694108072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4.8124</v>
      </c>
      <c r="E5" t="n">
        <v>20.78</v>
      </c>
      <c r="F5" t="n">
        <v>18.12</v>
      </c>
      <c r="G5" t="n">
        <v>38.83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132.68</v>
      </c>
      <c r="Q5" t="n">
        <v>1325.78</v>
      </c>
      <c r="R5" t="n">
        <v>54.08</v>
      </c>
      <c r="S5" t="n">
        <v>30.42</v>
      </c>
      <c r="T5" t="n">
        <v>11902.57</v>
      </c>
      <c r="U5" t="n">
        <v>0.5600000000000001</v>
      </c>
      <c r="V5" t="n">
        <v>0.95</v>
      </c>
      <c r="W5" t="n">
        <v>0.17</v>
      </c>
      <c r="X5" t="n">
        <v>0.76</v>
      </c>
      <c r="Y5" t="n">
        <v>0.5</v>
      </c>
      <c r="Z5" t="n">
        <v>10</v>
      </c>
      <c r="AA5" t="n">
        <v>101.5784057532563</v>
      </c>
      <c r="AB5" t="n">
        <v>138.9840560745328</v>
      </c>
      <c r="AC5" t="n">
        <v>125.7196128281645</v>
      </c>
      <c r="AD5" t="n">
        <v>101578.4057532563</v>
      </c>
      <c r="AE5" t="n">
        <v>138984.0560745328</v>
      </c>
      <c r="AF5" t="n">
        <v>2.791043752782473e-06</v>
      </c>
      <c r="AG5" t="n">
        <v>0.2164583333333333</v>
      </c>
      <c r="AH5" t="n">
        <v>125719.6128281645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4.4397</v>
      </c>
      <c r="E2" t="n">
        <v>22.52</v>
      </c>
      <c r="F2" t="n">
        <v>19.62</v>
      </c>
      <c r="G2" t="n">
        <v>14.71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109.93</v>
      </c>
      <c r="Q2" t="n">
        <v>1325.83</v>
      </c>
      <c r="R2" t="n">
        <v>104.39</v>
      </c>
      <c r="S2" t="n">
        <v>30.42</v>
      </c>
      <c r="T2" t="n">
        <v>36800.83</v>
      </c>
      <c r="U2" t="n">
        <v>0.29</v>
      </c>
      <c r="V2" t="n">
        <v>0.88</v>
      </c>
      <c r="W2" t="n">
        <v>0.2</v>
      </c>
      <c r="X2" t="n">
        <v>2.26</v>
      </c>
      <c r="Y2" t="n">
        <v>0.5</v>
      </c>
      <c r="Z2" t="n">
        <v>10</v>
      </c>
      <c r="AA2" t="n">
        <v>91.09706282558651</v>
      </c>
      <c r="AB2" t="n">
        <v>124.643020276687</v>
      </c>
      <c r="AC2" t="n">
        <v>112.7472653590904</v>
      </c>
      <c r="AD2" t="n">
        <v>91097.0628255865</v>
      </c>
      <c r="AE2" t="n">
        <v>124643.020276687</v>
      </c>
      <c r="AF2" t="n">
        <v>2.795367231753561e-06</v>
      </c>
      <c r="AG2" t="n">
        <v>0.2345833333333333</v>
      </c>
      <c r="AH2" t="n">
        <v>112747.2653590904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4.6425</v>
      </c>
      <c r="E3" t="n">
        <v>21.54</v>
      </c>
      <c r="F3" t="n">
        <v>18.98</v>
      </c>
      <c r="G3" t="n">
        <v>20.71</v>
      </c>
      <c r="H3" t="n">
        <v>0.55</v>
      </c>
      <c r="I3" t="n">
        <v>55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99.62</v>
      </c>
      <c r="Q3" t="n">
        <v>1326.06</v>
      </c>
      <c r="R3" t="n">
        <v>81.16</v>
      </c>
      <c r="S3" t="n">
        <v>30.42</v>
      </c>
      <c r="T3" t="n">
        <v>25312.27</v>
      </c>
      <c r="U3" t="n">
        <v>0.37</v>
      </c>
      <c r="V3" t="n">
        <v>0.91</v>
      </c>
      <c r="W3" t="n">
        <v>0.24</v>
      </c>
      <c r="X3" t="n">
        <v>1.62</v>
      </c>
      <c r="Y3" t="n">
        <v>0.5</v>
      </c>
      <c r="Z3" t="n">
        <v>10</v>
      </c>
      <c r="AA3" t="n">
        <v>80.91302411551629</v>
      </c>
      <c r="AB3" t="n">
        <v>110.7087692254972</v>
      </c>
      <c r="AC3" t="n">
        <v>100.1428796713776</v>
      </c>
      <c r="AD3" t="n">
        <v>80913.02411551629</v>
      </c>
      <c r="AE3" t="n">
        <v>110708.7692254972</v>
      </c>
      <c r="AF3" t="n">
        <v>2.923056146454919e-06</v>
      </c>
      <c r="AG3" t="n">
        <v>0.224375</v>
      </c>
      <c r="AH3" t="n">
        <v>100142.8796713776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3.0013</v>
      </c>
      <c r="E2" t="n">
        <v>33.32</v>
      </c>
      <c r="F2" t="n">
        <v>23.69</v>
      </c>
      <c r="G2" t="n">
        <v>6.64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294.93</v>
      </c>
      <c r="Q2" t="n">
        <v>1325.9</v>
      </c>
      <c r="R2" t="n">
        <v>237.82</v>
      </c>
      <c r="S2" t="n">
        <v>30.42</v>
      </c>
      <c r="T2" t="n">
        <v>102844.55</v>
      </c>
      <c r="U2" t="n">
        <v>0.13</v>
      </c>
      <c r="V2" t="n">
        <v>0.73</v>
      </c>
      <c r="W2" t="n">
        <v>0.42</v>
      </c>
      <c r="X2" t="n">
        <v>6.34</v>
      </c>
      <c r="Y2" t="n">
        <v>0.5</v>
      </c>
      <c r="Z2" t="n">
        <v>10</v>
      </c>
      <c r="AA2" t="n">
        <v>325.180843373471</v>
      </c>
      <c r="AB2" t="n">
        <v>444.9267758699062</v>
      </c>
      <c r="AC2" t="n">
        <v>402.4635888395335</v>
      </c>
      <c r="AD2" t="n">
        <v>325180.843373471</v>
      </c>
      <c r="AE2" t="n">
        <v>444926.7758699062</v>
      </c>
      <c r="AF2" t="n">
        <v>1.615945099253361e-06</v>
      </c>
      <c r="AG2" t="n">
        <v>0.3470833333333334</v>
      </c>
      <c r="AH2" t="n">
        <v>402463.5888395336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3.9633</v>
      </c>
      <c r="E3" t="n">
        <v>25.23</v>
      </c>
      <c r="F3" t="n">
        <v>19.88</v>
      </c>
      <c r="G3" t="n">
        <v>13.55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240.29</v>
      </c>
      <c r="Q3" t="n">
        <v>1325.84</v>
      </c>
      <c r="R3" t="n">
        <v>112.91</v>
      </c>
      <c r="S3" t="n">
        <v>30.42</v>
      </c>
      <c r="T3" t="n">
        <v>41018.64</v>
      </c>
      <c r="U3" t="n">
        <v>0.27</v>
      </c>
      <c r="V3" t="n">
        <v>0.87</v>
      </c>
      <c r="W3" t="n">
        <v>0.22</v>
      </c>
      <c r="X3" t="n">
        <v>2.52</v>
      </c>
      <c r="Y3" t="n">
        <v>0.5</v>
      </c>
      <c r="Z3" t="n">
        <v>10</v>
      </c>
      <c r="AA3" t="n">
        <v>202.9664837080599</v>
      </c>
      <c r="AB3" t="n">
        <v>277.7076972585415</v>
      </c>
      <c r="AC3" t="n">
        <v>251.2036643974688</v>
      </c>
      <c r="AD3" t="n">
        <v>202966.4837080599</v>
      </c>
      <c r="AE3" t="n">
        <v>277707.6972585415</v>
      </c>
      <c r="AF3" t="n">
        <v>2.133900380458749e-06</v>
      </c>
      <c r="AG3" t="n">
        <v>0.2628125</v>
      </c>
      <c r="AH3" t="n">
        <v>251203.6643974688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4.334</v>
      </c>
      <c r="E4" t="n">
        <v>23.07</v>
      </c>
      <c r="F4" t="n">
        <v>18.87</v>
      </c>
      <c r="G4" t="n">
        <v>20.97</v>
      </c>
      <c r="H4" t="n">
        <v>0.31</v>
      </c>
      <c r="I4" t="n">
        <v>54</v>
      </c>
      <c r="J4" t="n">
        <v>170.79</v>
      </c>
      <c r="K4" t="n">
        <v>51.39</v>
      </c>
      <c r="L4" t="n">
        <v>3</v>
      </c>
      <c r="M4" t="n">
        <v>52</v>
      </c>
      <c r="N4" t="n">
        <v>31.4</v>
      </c>
      <c r="O4" t="n">
        <v>21297.94</v>
      </c>
      <c r="P4" t="n">
        <v>221.47</v>
      </c>
      <c r="Q4" t="n">
        <v>1325.81</v>
      </c>
      <c r="R4" t="n">
        <v>79.87</v>
      </c>
      <c r="S4" t="n">
        <v>30.42</v>
      </c>
      <c r="T4" t="n">
        <v>24670.01</v>
      </c>
      <c r="U4" t="n">
        <v>0.38</v>
      </c>
      <c r="V4" t="n">
        <v>0.91</v>
      </c>
      <c r="W4" t="n">
        <v>0.17</v>
      </c>
      <c r="X4" t="n">
        <v>1.51</v>
      </c>
      <c r="Y4" t="n">
        <v>0.5</v>
      </c>
      <c r="Z4" t="n">
        <v>10</v>
      </c>
      <c r="AA4" t="n">
        <v>172.7374180810887</v>
      </c>
      <c r="AB4" t="n">
        <v>236.3469560554864</v>
      </c>
      <c r="AC4" t="n">
        <v>213.7903342846552</v>
      </c>
      <c r="AD4" t="n">
        <v>172737.4180810887</v>
      </c>
      <c r="AE4" t="n">
        <v>236346.9560554864</v>
      </c>
      <c r="AF4" t="n">
        <v>2.333490840690389e-06</v>
      </c>
      <c r="AG4" t="n">
        <v>0.2403125</v>
      </c>
      <c r="AH4" t="n">
        <v>213790.3342846553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4.515</v>
      </c>
      <c r="E5" t="n">
        <v>22.15</v>
      </c>
      <c r="F5" t="n">
        <v>18.45</v>
      </c>
      <c r="G5" t="n">
        <v>28.39</v>
      </c>
      <c r="H5" t="n">
        <v>0.41</v>
      </c>
      <c r="I5" t="n">
        <v>39</v>
      </c>
      <c r="J5" t="n">
        <v>172.25</v>
      </c>
      <c r="K5" t="n">
        <v>51.39</v>
      </c>
      <c r="L5" t="n">
        <v>4</v>
      </c>
      <c r="M5" t="n">
        <v>37</v>
      </c>
      <c r="N5" t="n">
        <v>31.86</v>
      </c>
      <c r="O5" t="n">
        <v>21478.05</v>
      </c>
      <c r="P5" t="n">
        <v>209.01</v>
      </c>
      <c r="Q5" t="n">
        <v>1325.76</v>
      </c>
      <c r="R5" t="n">
        <v>66.19</v>
      </c>
      <c r="S5" t="n">
        <v>30.42</v>
      </c>
      <c r="T5" t="n">
        <v>17905.23</v>
      </c>
      <c r="U5" t="n">
        <v>0.46</v>
      </c>
      <c r="V5" t="n">
        <v>0.93</v>
      </c>
      <c r="W5" t="n">
        <v>0.15</v>
      </c>
      <c r="X5" t="n">
        <v>1.1</v>
      </c>
      <c r="Y5" t="n">
        <v>0.5</v>
      </c>
      <c r="Z5" t="n">
        <v>10</v>
      </c>
      <c r="AA5" t="n">
        <v>158.2033499671671</v>
      </c>
      <c r="AB5" t="n">
        <v>216.4608028641971</v>
      </c>
      <c r="AC5" t="n">
        <v>195.8020876435451</v>
      </c>
      <c r="AD5" t="n">
        <v>158203.3499671671</v>
      </c>
      <c r="AE5" t="n">
        <v>216460.8028641971</v>
      </c>
      <c r="AF5" t="n">
        <v>2.430943965324667e-06</v>
      </c>
      <c r="AG5" t="n">
        <v>0.2307291666666667</v>
      </c>
      <c r="AH5" t="n">
        <v>195802.0876435451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4.6389</v>
      </c>
      <c r="E6" t="n">
        <v>21.56</v>
      </c>
      <c r="F6" t="n">
        <v>18.17</v>
      </c>
      <c r="G6" t="n">
        <v>36.34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198.89</v>
      </c>
      <c r="Q6" t="n">
        <v>1325.76</v>
      </c>
      <c r="R6" t="n">
        <v>56.82</v>
      </c>
      <c r="S6" t="n">
        <v>30.42</v>
      </c>
      <c r="T6" t="n">
        <v>13263.81</v>
      </c>
      <c r="U6" t="n">
        <v>0.54</v>
      </c>
      <c r="V6" t="n">
        <v>0.95</v>
      </c>
      <c r="W6" t="n">
        <v>0.13</v>
      </c>
      <c r="X6" t="n">
        <v>0.8100000000000001</v>
      </c>
      <c r="Y6" t="n">
        <v>0.5</v>
      </c>
      <c r="Z6" t="n">
        <v>10</v>
      </c>
      <c r="AA6" t="n">
        <v>148.096203019984</v>
      </c>
      <c r="AB6" t="n">
        <v>202.6317585152146</v>
      </c>
      <c r="AC6" t="n">
        <v>183.2928678780393</v>
      </c>
      <c r="AD6" t="n">
        <v>148096.203019984</v>
      </c>
      <c r="AE6" t="n">
        <v>202631.7585152145</v>
      </c>
      <c r="AF6" t="n">
        <v>2.497653590419623e-06</v>
      </c>
      <c r="AG6" t="n">
        <v>0.2245833333333333</v>
      </c>
      <c r="AH6" t="n">
        <v>183292.8678780393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4.714</v>
      </c>
      <c r="E7" t="n">
        <v>21.21</v>
      </c>
      <c r="F7" t="n">
        <v>18.03</v>
      </c>
      <c r="G7" t="n">
        <v>45.07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189.22</v>
      </c>
      <c r="Q7" t="n">
        <v>1325.76</v>
      </c>
      <c r="R7" t="n">
        <v>52.52</v>
      </c>
      <c r="S7" t="n">
        <v>30.42</v>
      </c>
      <c r="T7" t="n">
        <v>11147.32</v>
      </c>
      <c r="U7" t="n">
        <v>0.58</v>
      </c>
      <c r="V7" t="n">
        <v>0.96</v>
      </c>
      <c r="W7" t="n">
        <v>0.12</v>
      </c>
      <c r="X7" t="n">
        <v>0.67</v>
      </c>
      <c r="Y7" t="n">
        <v>0.5</v>
      </c>
      <c r="Z7" t="n">
        <v>10</v>
      </c>
      <c r="AA7" t="n">
        <v>140.4818862631439</v>
      </c>
      <c r="AB7" t="n">
        <v>192.213514408564</v>
      </c>
      <c r="AC7" t="n">
        <v>173.8689263668267</v>
      </c>
      <c r="AD7" t="n">
        <v>140481.8862631439</v>
      </c>
      <c r="AE7" t="n">
        <v>192213.514408564</v>
      </c>
      <c r="AF7" t="n">
        <v>2.538088560917051e-06</v>
      </c>
      <c r="AG7" t="n">
        <v>0.2209375</v>
      </c>
      <c r="AH7" t="n">
        <v>173868.9263668267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4.7714</v>
      </c>
      <c r="E8" t="n">
        <v>20.96</v>
      </c>
      <c r="F8" t="n">
        <v>17.91</v>
      </c>
      <c r="G8" t="n">
        <v>53.72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177.91</v>
      </c>
      <c r="Q8" t="n">
        <v>1325.81</v>
      </c>
      <c r="R8" t="n">
        <v>48.59</v>
      </c>
      <c r="S8" t="n">
        <v>30.42</v>
      </c>
      <c r="T8" t="n">
        <v>9198.33</v>
      </c>
      <c r="U8" t="n">
        <v>0.63</v>
      </c>
      <c r="V8" t="n">
        <v>0.96</v>
      </c>
      <c r="W8" t="n">
        <v>0.11</v>
      </c>
      <c r="X8" t="n">
        <v>0.55</v>
      </c>
      <c r="Y8" t="n">
        <v>0.5</v>
      </c>
      <c r="Z8" t="n">
        <v>10</v>
      </c>
      <c r="AA8" t="n">
        <v>132.8081844772336</v>
      </c>
      <c r="AB8" t="n">
        <v>181.7140170852568</v>
      </c>
      <c r="AC8" t="n">
        <v>164.3714863319156</v>
      </c>
      <c r="AD8" t="n">
        <v>132808.1844772336</v>
      </c>
      <c r="AE8" t="n">
        <v>181714.0170852568</v>
      </c>
      <c r="AF8" t="n">
        <v>2.56899358497234e-06</v>
      </c>
      <c r="AG8" t="n">
        <v>0.2183333333333334</v>
      </c>
      <c r="AH8" t="n">
        <v>164371.4863319156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4.8145</v>
      </c>
      <c r="E9" t="n">
        <v>20.77</v>
      </c>
      <c r="F9" t="n">
        <v>17.82</v>
      </c>
      <c r="G9" t="n">
        <v>62.9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171.22</v>
      </c>
      <c r="Q9" t="n">
        <v>1325.78</v>
      </c>
      <c r="R9" t="n">
        <v>45.23</v>
      </c>
      <c r="S9" t="n">
        <v>30.42</v>
      </c>
      <c r="T9" t="n">
        <v>7535.11</v>
      </c>
      <c r="U9" t="n">
        <v>0.67</v>
      </c>
      <c r="V9" t="n">
        <v>0.97</v>
      </c>
      <c r="W9" t="n">
        <v>0.12</v>
      </c>
      <c r="X9" t="n">
        <v>0.46</v>
      </c>
      <c r="Y9" t="n">
        <v>0.5</v>
      </c>
      <c r="Z9" t="n">
        <v>10</v>
      </c>
      <c r="AA9" t="n">
        <v>128.0719902174646</v>
      </c>
      <c r="AB9" t="n">
        <v>175.2337471529001</v>
      </c>
      <c r="AC9" t="n">
        <v>158.509684266785</v>
      </c>
      <c r="AD9" t="n">
        <v>128071.9902174646</v>
      </c>
      <c r="AE9" t="n">
        <v>175233.7471529001</v>
      </c>
      <c r="AF9" t="n">
        <v>2.59219927376647e-06</v>
      </c>
      <c r="AG9" t="n">
        <v>0.2163541666666667</v>
      </c>
      <c r="AH9" t="n">
        <v>158509.684266785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4.8126</v>
      </c>
      <c r="E10" t="n">
        <v>20.78</v>
      </c>
      <c r="F10" t="n">
        <v>17.83</v>
      </c>
      <c r="G10" t="n">
        <v>62.93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172.68</v>
      </c>
      <c r="Q10" t="n">
        <v>1325.78</v>
      </c>
      <c r="R10" t="n">
        <v>45.38</v>
      </c>
      <c r="S10" t="n">
        <v>30.42</v>
      </c>
      <c r="T10" t="n">
        <v>7610.79</v>
      </c>
      <c r="U10" t="n">
        <v>0.67</v>
      </c>
      <c r="V10" t="n">
        <v>0.97</v>
      </c>
      <c r="W10" t="n">
        <v>0.13</v>
      </c>
      <c r="X10" t="n">
        <v>0.47</v>
      </c>
      <c r="Y10" t="n">
        <v>0.5</v>
      </c>
      <c r="Z10" t="n">
        <v>10</v>
      </c>
      <c r="AA10" t="n">
        <v>128.8780491980198</v>
      </c>
      <c r="AB10" t="n">
        <v>176.3366326109077</v>
      </c>
      <c r="AC10" t="n">
        <v>159.5073118845901</v>
      </c>
      <c r="AD10" t="n">
        <v>128878.0491980198</v>
      </c>
      <c r="AE10" t="n">
        <v>176336.6326109077</v>
      </c>
      <c r="AF10" t="n">
        <v>2.591176285165336e-06</v>
      </c>
      <c r="AG10" t="n">
        <v>0.2164583333333333</v>
      </c>
      <c r="AH10" t="n">
        <v>159507.3118845901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4.5507</v>
      </c>
      <c r="E2" t="n">
        <v>21.97</v>
      </c>
      <c r="F2" t="n">
        <v>19.38</v>
      </c>
      <c r="G2" t="n">
        <v>16.86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16</v>
      </c>
      <c r="N2" t="n">
        <v>5.51</v>
      </c>
      <c r="O2" t="n">
        <v>6564.78</v>
      </c>
      <c r="P2" t="n">
        <v>89.51000000000001</v>
      </c>
      <c r="Q2" t="n">
        <v>1325.82</v>
      </c>
      <c r="R2" t="n">
        <v>94.45</v>
      </c>
      <c r="S2" t="n">
        <v>30.42</v>
      </c>
      <c r="T2" t="n">
        <v>31884.28</v>
      </c>
      <c r="U2" t="n">
        <v>0.32</v>
      </c>
      <c r="V2" t="n">
        <v>0.89</v>
      </c>
      <c r="W2" t="n">
        <v>0.26</v>
      </c>
      <c r="X2" t="n">
        <v>2.02</v>
      </c>
      <c r="Y2" t="n">
        <v>0.5</v>
      </c>
      <c r="Z2" t="n">
        <v>10</v>
      </c>
      <c r="AA2" t="n">
        <v>75.29581022694663</v>
      </c>
      <c r="AB2" t="n">
        <v>103.0230493691731</v>
      </c>
      <c r="AC2" t="n">
        <v>93.19067413116306</v>
      </c>
      <c r="AD2" t="n">
        <v>75295.81022694663</v>
      </c>
      <c r="AE2" t="n">
        <v>103023.0493691731</v>
      </c>
      <c r="AF2" t="n">
        <v>2.932251001756461e-06</v>
      </c>
      <c r="AG2" t="n">
        <v>0.2288541666666667</v>
      </c>
      <c r="AH2" t="n">
        <v>93190.67413116306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4.5568</v>
      </c>
      <c r="E3" t="n">
        <v>21.94</v>
      </c>
      <c r="F3" t="n">
        <v>19.37</v>
      </c>
      <c r="G3" t="n">
        <v>17.09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90.90000000000001</v>
      </c>
      <c r="Q3" t="n">
        <v>1325.92</v>
      </c>
      <c r="R3" t="n">
        <v>93.2</v>
      </c>
      <c r="S3" t="n">
        <v>30.42</v>
      </c>
      <c r="T3" t="n">
        <v>31263.61</v>
      </c>
      <c r="U3" t="n">
        <v>0.33</v>
      </c>
      <c r="V3" t="n">
        <v>0.89</v>
      </c>
      <c r="W3" t="n">
        <v>0.28</v>
      </c>
      <c r="X3" t="n">
        <v>2.01</v>
      </c>
      <c r="Y3" t="n">
        <v>0.5</v>
      </c>
      <c r="Z3" t="n">
        <v>10</v>
      </c>
      <c r="AA3" t="n">
        <v>75.92180445935551</v>
      </c>
      <c r="AB3" t="n">
        <v>103.8795622948709</v>
      </c>
      <c r="AC3" t="n">
        <v>93.96544266535598</v>
      </c>
      <c r="AD3" t="n">
        <v>75921.80445935551</v>
      </c>
      <c r="AE3" t="n">
        <v>103879.5622948709</v>
      </c>
      <c r="AF3" t="n">
        <v>2.936181546751893e-06</v>
      </c>
      <c r="AG3" t="n">
        <v>0.2285416666666667</v>
      </c>
      <c r="AH3" t="n">
        <v>93965.44266535598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3.4099</v>
      </c>
      <c r="E2" t="n">
        <v>29.33</v>
      </c>
      <c r="F2" t="n">
        <v>22.44</v>
      </c>
      <c r="G2" t="n">
        <v>7.78</v>
      </c>
      <c r="H2" t="n">
        <v>0.13</v>
      </c>
      <c r="I2" t="n">
        <v>173</v>
      </c>
      <c r="J2" t="n">
        <v>133.21</v>
      </c>
      <c r="K2" t="n">
        <v>46.47</v>
      </c>
      <c r="L2" t="n">
        <v>1</v>
      </c>
      <c r="M2" t="n">
        <v>171</v>
      </c>
      <c r="N2" t="n">
        <v>20.75</v>
      </c>
      <c r="O2" t="n">
        <v>16663.42</v>
      </c>
      <c r="P2" t="n">
        <v>237.8</v>
      </c>
      <c r="Q2" t="n">
        <v>1325.91</v>
      </c>
      <c r="R2" t="n">
        <v>196.6</v>
      </c>
      <c r="S2" t="n">
        <v>30.42</v>
      </c>
      <c r="T2" t="n">
        <v>82437.78999999999</v>
      </c>
      <c r="U2" t="n">
        <v>0.15</v>
      </c>
      <c r="V2" t="n">
        <v>0.77</v>
      </c>
      <c r="W2" t="n">
        <v>0.36</v>
      </c>
      <c r="X2" t="n">
        <v>5.08</v>
      </c>
      <c r="Y2" t="n">
        <v>0.5</v>
      </c>
      <c r="Z2" t="n">
        <v>10</v>
      </c>
      <c r="AA2" t="n">
        <v>234.6537788098607</v>
      </c>
      <c r="AB2" t="n">
        <v>321.0636523616015</v>
      </c>
      <c r="AC2" t="n">
        <v>290.4217879959717</v>
      </c>
      <c r="AD2" t="n">
        <v>234653.7788098607</v>
      </c>
      <c r="AE2" t="n">
        <v>321063.6523616015</v>
      </c>
      <c r="AF2" t="n">
        <v>1.908734668612529e-06</v>
      </c>
      <c r="AG2" t="n">
        <v>0.3055208333333333</v>
      </c>
      <c r="AH2" t="n">
        <v>290421.7879959717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4.2453</v>
      </c>
      <c r="E3" t="n">
        <v>23.56</v>
      </c>
      <c r="F3" t="n">
        <v>19.42</v>
      </c>
      <c r="G3" t="n">
        <v>16.18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70</v>
      </c>
      <c r="N3" t="n">
        <v>21.09</v>
      </c>
      <c r="O3" t="n">
        <v>16828.84</v>
      </c>
      <c r="P3" t="n">
        <v>196.71</v>
      </c>
      <c r="Q3" t="n">
        <v>1325.84</v>
      </c>
      <c r="R3" t="n">
        <v>97.84</v>
      </c>
      <c r="S3" t="n">
        <v>30.42</v>
      </c>
      <c r="T3" t="n">
        <v>33566.86</v>
      </c>
      <c r="U3" t="n">
        <v>0.31</v>
      </c>
      <c r="V3" t="n">
        <v>0.89</v>
      </c>
      <c r="W3" t="n">
        <v>0.19</v>
      </c>
      <c r="X3" t="n">
        <v>2.06</v>
      </c>
      <c r="Y3" t="n">
        <v>0.5</v>
      </c>
      <c r="Z3" t="n">
        <v>10</v>
      </c>
      <c r="AA3" t="n">
        <v>158.5254483327426</v>
      </c>
      <c r="AB3" t="n">
        <v>216.9015120579543</v>
      </c>
      <c r="AC3" t="n">
        <v>196.2007361703895</v>
      </c>
      <c r="AD3" t="n">
        <v>158525.4483327426</v>
      </c>
      <c r="AE3" t="n">
        <v>216901.5120579543</v>
      </c>
      <c r="AF3" t="n">
        <v>2.376360388474962e-06</v>
      </c>
      <c r="AG3" t="n">
        <v>0.2454166666666666</v>
      </c>
      <c r="AH3" t="n">
        <v>196200.7361703895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4.5535</v>
      </c>
      <c r="E4" t="n">
        <v>21.96</v>
      </c>
      <c r="F4" t="n">
        <v>18.58</v>
      </c>
      <c r="G4" t="n">
        <v>25.34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178.97</v>
      </c>
      <c r="Q4" t="n">
        <v>1325.81</v>
      </c>
      <c r="R4" t="n">
        <v>70.62</v>
      </c>
      <c r="S4" t="n">
        <v>30.42</v>
      </c>
      <c r="T4" t="n">
        <v>20094.74</v>
      </c>
      <c r="U4" t="n">
        <v>0.43</v>
      </c>
      <c r="V4" t="n">
        <v>0.93</v>
      </c>
      <c r="W4" t="n">
        <v>0.15</v>
      </c>
      <c r="X4" t="n">
        <v>1.23</v>
      </c>
      <c r="Y4" t="n">
        <v>0.5</v>
      </c>
      <c r="Z4" t="n">
        <v>10</v>
      </c>
      <c r="AA4" t="n">
        <v>136.7033429899057</v>
      </c>
      <c r="AB4" t="n">
        <v>187.0435448045576</v>
      </c>
      <c r="AC4" t="n">
        <v>169.1923714057272</v>
      </c>
      <c r="AD4" t="n">
        <v>136703.3429899057</v>
      </c>
      <c r="AE4" t="n">
        <v>187043.5448045576</v>
      </c>
      <c r="AF4" t="n">
        <v>2.548879237962155e-06</v>
      </c>
      <c r="AG4" t="n">
        <v>0.22875</v>
      </c>
      <c r="AH4" t="n">
        <v>169192.3714057272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4.7125</v>
      </c>
      <c r="E5" t="n">
        <v>21.22</v>
      </c>
      <c r="F5" t="n">
        <v>18.2</v>
      </c>
      <c r="G5" t="n">
        <v>35.22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164.76</v>
      </c>
      <c r="Q5" t="n">
        <v>1325.8</v>
      </c>
      <c r="R5" t="n">
        <v>57.86</v>
      </c>
      <c r="S5" t="n">
        <v>30.42</v>
      </c>
      <c r="T5" t="n">
        <v>13779.75</v>
      </c>
      <c r="U5" t="n">
        <v>0.53</v>
      </c>
      <c r="V5" t="n">
        <v>0.95</v>
      </c>
      <c r="W5" t="n">
        <v>0.13</v>
      </c>
      <c r="X5" t="n">
        <v>0.84</v>
      </c>
      <c r="Y5" t="n">
        <v>0.5</v>
      </c>
      <c r="Z5" t="n">
        <v>10</v>
      </c>
      <c r="AA5" t="n">
        <v>124.074869818916</v>
      </c>
      <c r="AB5" t="n">
        <v>169.7647106831022</v>
      </c>
      <c r="AC5" t="n">
        <v>153.5626049618219</v>
      </c>
      <c r="AD5" t="n">
        <v>124074.869818916</v>
      </c>
      <c r="AE5" t="n">
        <v>169764.7106831022</v>
      </c>
      <c r="AF5" t="n">
        <v>2.637881499702791e-06</v>
      </c>
      <c r="AG5" t="n">
        <v>0.2210416666666667</v>
      </c>
      <c r="AH5" t="n">
        <v>153562.6049618219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4.8058</v>
      </c>
      <c r="E6" t="n">
        <v>20.81</v>
      </c>
      <c r="F6" t="n">
        <v>18</v>
      </c>
      <c r="G6" t="n">
        <v>46.96</v>
      </c>
      <c r="H6" t="n">
        <v>0.64</v>
      </c>
      <c r="I6" t="n">
        <v>23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150.77</v>
      </c>
      <c r="Q6" t="n">
        <v>1325.78</v>
      </c>
      <c r="R6" t="n">
        <v>51.56</v>
      </c>
      <c r="S6" t="n">
        <v>30.42</v>
      </c>
      <c r="T6" t="n">
        <v>10668.86</v>
      </c>
      <c r="U6" t="n">
        <v>0.59</v>
      </c>
      <c r="V6" t="n">
        <v>0.96</v>
      </c>
      <c r="W6" t="n">
        <v>0.12</v>
      </c>
      <c r="X6" t="n">
        <v>0.64</v>
      </c>
      <c r="Y6" t="n">
        <v>0.5</v>
      </c>
      <c r="Z6" t="n">
        <v>10</v>
      </c>
      <c r="AA6" t="n">
        <v>114.2554330930493</v>
      </c>
      <c r="AB6" t="n">
        <v>156.3293241518037</v>
      </c>
      <c r="AC6" t="n">
        <v>141.4094728643829</v>
      </c>
      <c r="AD6" t="n">
        <v>114255.4330930493</v>
      </c>
      <c r="AE6" t="n">
        <v>156329.3241518037</v>
      </c>
      <c r="AF6" t="n">
        <v>2.690107355177012e-06</v>
      </c>
      <c r="AG6" t="n">
        <v>0.2167708333333333</v>
      </c>
      <c r="AH6" t="n">
        <v>141409.4728643829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4.8157</v>
      </c>
      <c r="E7" t="n">
        <v>20.77</v>
      </c>
      <c r="F7" t="n">
        <v>17.99</v>
      </c>
      <c r="G7" t="n">
        <v>49.05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150.11</v>
      </c>
      <c r="Q7" t="n">
        <v>1325.81</v>
      </c>
      <c r="R7" t="n">
        <v>50.2</v>
      </c>
      <c r="S7" t="n">
        <v>30.42</v>
      </c>
      <c r="T7" t="n">
        <v>9996.309999999999</v>
      </c>
      <c r="U7" t="n">
        <v>0.61</v>
      </c>
      <c r="V7" t="n">
        <v>0.96</v>
      </c>
      <c r="W7" t="n">
        <v>0.14</v>
      </c>
      <c r="X7" t="n">
        <v>0.63</v>
      </c>
      <c r="Y7" t="n">
        <v>0.5</v>
      </c>
      <c r="Z7" t="n">
        <v>10</v>
      </c>
      <c r="AA7" t="n">
        <v>113.6724705227976</v>
      </c>
      <c r="AB7" t="n">
        <v>155.5316890446921</v>
      </c>
      <c r="AC7" t="n">
        <v>140.6879629324059</v>
      </c>
      <c r="AD7" t="n">
        <v>113672.4705227976</v>
      </c>
      <c r="AE7" t="n">
        <v>155531.6890446921</v>
      </c>
      <c r="AF7" t="n">
        <v>2.695649005436334e-06</v>
      </c>
      <c r="AG7" t="n">
        <v>0.2163541666666667</v>
      </c>
      <c r="AH7" t="n">
        <v>140687.9629324059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3.2039</v>
      </c>
      <c r="E2" t="n">
        <v>31.21</v>
      </c>
      <c r="F2" t="n">
        <v>23.04</v>
      </c>
      <c r="G2" t="n">
        <v>7.16</v>
      </c>
      <c r="H2" t="n">
        <v>0.12</v>
      </c>
      <c r="I2" t="n">
        <v>193</v>
      </c>
      <c r="J2" t="n">
        <v>150.44</v>
      </c>
      <c r="K2" t="n">
        <v>49.1</v>
      </c>
      <c r="L2" t="n">
        <v>1</v>
      </c>
      <c r="M2" t="n">
        <v>191</v>
      </c>
      <c r="N2" t="n">
        <v>25.34</v>
      </c>
      <c r="O2" t="n">
        <v>18787.76</v>
      </c>
      <c r="P2" t="n">
        <v>265.98</v>
      </c>
      <c r="Q2" t="n">
        <v>1325.88</v>
      </c>
      <c r="R2" t="n">
        <v>216.41</v>
      </c>
      <c r="S2" t="n">
        <v>30.42</v>
      </c>
      <c r="T2" t="n">
        <v>92243.35000000001</v>
      </c>
      <c r="U2" t="n">
        <v>0.14</v>
      </c>
      <c r="V2" t="n">
        <v>0.75</v>
      </c>
      <c r="W2" t="n">
        <v>0.39</v>
      </c>
      <c r="X2" t="n">
        <v>5.68</v>
      </c>
      <c r="Y2" t="n">
        <v>0.5</v>
      </c>
      <c r="Z2" t="n">
        <v>10</v>
      </c>
      <c r="AA2" t="n">
        <v>276.8597916090289</v>
      </c>
      <c r="AB2" t="n">
        <v>378.8117810714457</v>
      </c>
      <c r="AC2" t="n">
        <v>342.65851635166</v>
      </c>
      <c r="AD2" t="n">
        <v>276859.7916090289</v>
      </c>
      <c r="AE2" t="n">
        <v>378811.7810714457</v>
      </c>
      <c r="AF2" t="n">
        <v>1.757197788482958e-06</v>
      </c>
      <c r="AG2" t="n">
        <v>0.3251041666666667</v>
      </c>
      <c r="AH2" t="n">
        <v>342658.51635166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4.1087</v>
      </c>
      <c r="E3" t="n">
        <v>24.34</v>
      </c>
      <c r="F3" t="n">
        <v>19.62</v>
      </c>
      <c r="G3" t="n">
        <v>14.71</v>
      </c>
      <c r="H3" t="n">
        <v>0.23</v>
      </c>
      <c r="I3" t="n">
        <v>80</v>
      </c>
      <c r="J3" t="n">
        <v>151.83</v>
      </c>
      <c r="K3" t="n">
        <v>49.1</v>
      </c>
      <c r="L3" t="n">
        <v>2</v>
      </c>
      <c r="M3" t="n">
        <v>78</v>
      </c>
      <c r="N3" t="n">
        <v>25.73</v>
      </c>
      <c r="O3" t="n">
        <v>18959.54</v>
      </c>
      <c r="P3" t="n">
        <v>218.59</v>
      </c>
      <c r="Q3" t="n">
        <v>1325.94</v>
      </c>
      <c r="R3" t="n">
        <v>104.38</v>
      </c>
      <c r="S3" t="n">
        <v>30.42</v>
      </c>
      <c r="T3" t="n">
        <v>36792.85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179.8449173824509</v>
      </c>
      <c r="AB3" t="n">
        <v>246.0717501603444</v>
      </c>
      <c r="AC3" t="n">
        <v>222.5870076889831</v>
      </c>
      <c r="AD3" t="n">
        <v>179844.9173824509</v>
      </c>
      <c r="AE3" t="n">
        <v>246071.7501603444</v>
      </c>
      <c r="AF3" t="n">
        <v>2.253440667168117e-06</v>
      </c>
      <c r="AG3" t="n">
        <v>0.2535416666666667</v>
      </c>
      <c r="AH3" t="n">
        <v>222587.0076889831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4.4398</v>
      </c>
      <c r="E4" t="n">
        <v>22.52</v>
      </c>
      <c r="F4" t="n">
        <v>18.75</v>
      </c>
      <c r="G4" t="n">
        <v>22.96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47</v>
      </c>
      <c r="N4" t="n">
        <v>26.13</v>
      </c>
      <c r="O4" t="n">
        <v>19131.85</v>
      </c>
      <c r="P4" t="n">
        <v>200.89</v>
      </c>
      <c r="Q4" t="n">
        <v>1325.81</v>
      </c>
      <c r="R4" t="n">
        <v>76.14</v>
      </c>
      <c r="S4" t="n">
        <v>30.42</v>
      </c>
      <c r="T4" t="n">
        <v>22829.44</v>
      </c>
      <c r="U4" t="n">
        <v>0.4</v>
      </c>
      <c r="V4" t="n">
        <v>0.92</v>
      </c>
      <c r="W4" t="n">
        <v>0.16</v>
      </c>
      <c r="X4" t="n">
        <v>1.39</v>
      </c>
      <c r="Y4" t="n">
        <v>0.5</v>
      </c>
      <c r="Z4" t="n">
        <v>10</v>
      </c>
      <c r="AA4" t="n">
        <v>154.9090783682045</v>
      </c>
      <c r="AB4" t="n">
        <v>211.9534351294928</v>
      </c>
      <c r="AC4" t="n">
        <v>191.7248967593091</v>
      </c>
      <c r="AD4" t="n">
        <v>154909.0783682045</v>
      </c>
      <c r="AE4" t="n">
        <v>211953.4351294928</v>
      </c>
      <c r="AF4" t="n">
        <v>2.435034408472997e-06</v>
      </c>
      <c r="AG4" t="n">
        <v>0.2345833333333333</v>
      </c>
      <c r="AH4" t="n">
        <v>191724.8967593091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4.6144</v>
      </c>
      <c r="E5" t="n">
        <v>21.67</v>
      </c>
      <c r="F5" t="n">
        <v>18.33</v>
      </c>
      <c r="G5" t="n">
        <v>31.42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187.62</v>
      </c>
      <c r="Q5" t="n">
        <v>1325.83</v>
      </c>
      <c r="R5" t="n">
        <v>62.1</v>
      </c>
      <c r="S5" t="n">
        <v>30.42</v>
      </c>
      <c r="T5" t="n">
        <v>15878.94</v>
      </c>
      <c r="U5" t="n">
        <v>0.49</v>
      </c>
      <c r="V5" t="n">
        <v>0.9399999999999999</v>
      </c>
      <c r="W5" t="n">
        <v>0.14</v>
      </c>
      <c r="X5" t="n">
        <v>0.97</v>
      </c>
      <c r="Y5" t="n">
        <v>0.5</v>
      </c>
      <c r="Z5" t="n">
        <v>10</v>
      </c>
      <c r="AA5" t="n">
        <v>141.2235343411905</v>
      </c>
      <c r="AB5" t="n">
        <v>193.2282700281507</v>
      </c>
      <c r="AC5" t="n">
        <v>174.7868351342988</v>
      </c>
      <c r="AD5" t="n">
        <v>141223.5343411904</v>
      </c>
      <c r="AE5" t="n">
        <v>193228.2700281507</v>
      </c>
      <c r="AF5" t="n">
        <v>2.530794804824046e-06</v>
      </c>
      <c r="AG5" t="n">
        <v>0.2257291666666667</v>
      </c>
      <c r="AH5" t="n">
        <v>174786.8351342988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4.7611</v>
      </c>
      <c r="E6" t="n">
        <v>21</v>
      </c>
      <c r="F6" t="n">
        <v>17.93</v>
      </c>
      <c r="G6" t="n">
        <v>41.38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174.12</v>
      </c>
      <c r="Q6" t="n">
        <v>1325.76</v>
      </c>
      <c r="R6" t="n">
        <v>49.42</v>
      </c>
      <c r="S6" t="n">
        <v>30.42</v>
      </c>
      <c r="T6" t="n">
        <v>9585.15</v>
      </c>
      <c r="U6" t="n">
        <v>0.62</v>
      </c>
      <c r="V6" t="n">
        <v>0.96</v>
      </c>
      <c r="W6" t="n">
        <v>0.11</v>
      </c>
      <c r="X6" t="n">
        <v>0.57</v>
      </c>
      <c r="Y6" t="n">
        <v>0.5</v>
      </c>
      <c r="Z6" t="n">
        <v>10</v>
      </c>
      <c r="AA6" t="n">
        <v>129.2055228900971</v>
      </c>
      <c r="AB6" t="n">
        <v>176.7846965635273</v>
      </c>
      <c r="AC6" t="n">
        <v>159.9126132424336</v>
      </c>
      <c r="AD6" t="n">
        <v>129205.5228900971</v>
      </c>
      <c r="AE6" t="n">
        <v>176784.6965635272</v>
      </c>
      <c r="AF6" t="n">
        <v>2.611253282170545e-06</v>
      </c>
      <c r="AG6" t="n">
        <v>0.21875</v>
      </c>
      <c r="AH6" t="n">
        <v>159912.6132424336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4.795</v>
      </c>
      <c r="E7" t="n">
        <v>20.86</v>
      </c>
      <c r="F7" t="n">
        <v>17.94</v>
      </c>
      <c r="G7" t="n">
        <v>51.25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164.11</v>
      </c>
      <c r="Q7" t="n">
        <v>1325.8</v>
      </c>
      <c r="R7" t="n">
        <v>49.55</v>
      </c>
      <c r="S7" t="n">
        <v>30.42</v>
      </c>
      <c r="T7" t="n">
        <v>9672.790000000001</v>
      </c>
      <c r="U7" t="n">
        <v>0.61</v>
      </c>
      <c r="V7" t="n">
        <v>0.96</v>
      </c>
      <c r="W7" t="n">
        <v>0.11</v>
      </c>
      <c r="X7" t="n">
        <v>0.58</v>
      </c>
      <c r="Y7" t="n">
        <v>0.5</v>
      </c>
      <c r="Z7" t="n">
        <v>10</v>
      </c>
      <c r="AA7" t="n">
        <v>123.2760220107761</v>
      </c>
      <c r="AB7" t="n">
        <v>168.6716918693277</v>
      </c>
      <c r="AC7" t="n">
        <v>152.5739023295723</v>
      </c>
      <c r="AD7" t="n">
        <v>123276.0220107761</v>
      </c>
      <c r="AE7" t="n">
        <v>168671.6918693277</v>
      </c>
      <c r="AF7" t="n">
        <v>2.62984593644489e-06</v>
      </c>
      <c r="AG7" t="n">
        <v>0.2172916666666667</v>
      </c>
      <c r="AH7" t="n">
        <v>152573.9023295723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4.8221</v>
      </c>
      <c r="E8" t="n">
        <v>20.74</v>
      </c>
      <c r="F8" t="n">
        <v>17.88</v>
      </c>
      <c r="G8" t="n">
        <v>56.47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160.69</v>
      </c>
      <c r="Q8" t="n">
        <v>1325.76</v>
      </c>
      <c r="R8" t="n">
        <v>46.93</v>
      </c>
      <c r="S8" t="n">
        <v>30.42</v>
      </c>
      <c r="T8" t="n">
        <v>8375.82</v>
      </c>
      <c r="U8" t="n">
        <v>0.65</v>
      </c>
      <c r="V8" t="n">
        <v>0.96</v>
      </c>
      <c r="W8" t="n">
        <v>0.13</v>
      </c>
      <c r="X8" t="n">
        <v>0.52</v>
      </c>
      <c r="Y8" t="n">
        <v>0.5</v>
      </c>
      <c r="Z8" t="n">
        <v>10</v>
      </c>
      <c r="AA8" t="n">
        <v>120.7497281226816</v>
      </c>
      <c r="AB8" t="n">
        <v>165.215105119418</v>
      </c>
      <c r="AC8" t="n">
        <v>149.4472073677228</v>
      </c>
      <c r="AD8" t="n">
        <v>120749.7281226816</v>
      </c>
      <c r="AE8" t="n">
        <v>165215.105119418</v>
      </c>
      <c r="AF8" t="n">
        <v>2.6447090907468e-06</v>
      </c>
      <c r="AG8" t="n">
        <v>0.2160416666666667</v>
      </c>
      <c r="AH8" t="n">
        <v>149447.2073677228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2.8069</v>
      </c>
      <c r="E2" t="n">
        <v>35.63</v>
      </c>
      <c r="F2" t="n">
        <v>24.37</v>
      </c>
      <c r="G2" t="n">
        <v>6.2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324.81</v>
      </c>
      <c r="Q2" t="n">
        <v>1326.03</v>
      </c>
      <c r="R2" t="n">
        <v>260.34</v>
      </c>
      <c r="S2" t="n">
        <v>30.42</v>
      </c>
      <c r="T2" t="n">
        <v>113994.65</v>
      </c>
      <c r="U2" t="n">
        <v>0.12</v>
      </c>
      <c r="V2" t="n">
        <v>0.71</v>
      </c>
      <c r="W2" t="n">
        <v>0.45</v>
      </c>
      <c r="X2" t="n">
        <v>7.01</v>
      </c>
      <c r="Y2" t="n">
        <v>0.5</v>
      </c>
      <c r="Z2" t="n">
        <v>10</v>
      </c>
      <c r="AA2" t="n">
        <v>380.2442527140709</v>
      </c>
      <c r="AB2" t="n">
        <v>520.2669617558888</v>
      </c>
      <c r="AC2" t="n">
        <v>470.6134131251729</v>
      </c>
      <c r="AD2" t="n">
        <v>380244.2527140708</v>
      </c>
      <c r="AE2" t="n">
        <v>520266.9617558888</v>
      </c>
      <c r="AF2" t="n">
        <v>1.485923116866822e-06</v>
      </c>
      <c r="AG2" t="n">
        <v>0.3711458333333333</v>
      </c>
      <c r="AH2" t="n">
        <v>470613.413125173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3.832</v>
      </c>
      <c r="E3" t="n">
        <v>26.1</v>
      </c>
      <c r="F3" t="n">
        <v>20.09</v>
      </c>
      <c r="G3" t="n">
        <v>12.69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261.24</v>
      </c>
      <c r="Q3" t="n">
        <v>1326.05</v>
      </c>
      <c r="R3" t="n">
        <v>119.77</v>
      </c>
      <c r="S3" t="n">
        <v>30.42</v>
      </c>
      <c r="T3" t="n">
        <v>44415.07</v>
      </c>
      <c r="U3" t="n">
        <v>0.25</v>
      </c>
      <c r="V3" t="n">
        <v>0.86</v>
      </c>
      <c r="W3" t="n">
        <v>0.23</v>
      </c>
      <c r="X3" t="n">
        <v>2.73</v>
      </c>
      <c r="Y3" t="n">
        <v>0.5</v>
      </c>
      <c r="Z3" t="n">
        <v>10</v>
      </c>
      <c r="AA3" t="n">
        <v>226.2785774273671</v>
      </c>
      <c r="AB3" t="n">
        <v>309.6043323422717</v>
      </c>
      <c r="AC3" t="n">
        <v>280.0561293960265</v>
      </c>
      <c r="AD3" t="n">
        <v>226278.5774273671</v>
      </c>
      <c r="AE3" t="n">
        <v>309604.3323422717</v>
      </c>
      <c r="AF3" t="n">
        <v>2.028592890318024e-06</v>
      </c>
      <c r="AG3" t="n">
        <v>0.271875</v>
      </c>
      <c r="AH3" t="n">
        <v>280056.1293960265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4.2216</v>
      </c>
      <c r="E4" t="n">
        <v>23.69</v>
      </c>
      <c r="F4" t="n">
        <v>19.02</v>
      </c>
      <c r="G4" t="n">
        <v>19.35</v>
      </c>
      <c r="H4" t="n">
        <v>0.28</v>
      </c>
      <c r="I4" t="n">
        <v>59</v>
      </c>
      <c r="J4" t="n">
        <v>188.73</v>
      </c>
      <c r="K4" t="n">
        <v>53.44</v>
      </c>
      <c r="L4" t="n">
        <v>3</v>
      </c>
      <c r="M4" t="n">
        <v>57</v>
      </c>
      <c r="N4" t="n">
        <v>37.29</v>
      </c>
      <c r="O4" t="n">
        <v>23510.33</v>
      </c>
      <c r="P4" t="n">
        <v>241.44</v>
      </c>
      <c r="Q4" t="n">
        <v>1325.87</v>
      </c>
      <c r="R4" t="n">
        <v>84.90000000000001</v>
      </c>
      <c r="S4" t="n">
        <v>30.42</v>
      </c>
      <c r="T4" t="n">
        <v>27158.94</v>
      </c>
      <c r="U4" t="n">
        <v>0.36</v>
      </c>
      <c r="V4" t="n">
        <v>0.91</v>
      </c>
      <c r="W4" t="n">
        <v>0.17</v>
      </c>
      <c r="X4" t="n">
        <v>1.66</v>
      </c>
      <c r="Y4" t="n">
        <v>0.5</v>
      </c>
      <c r="Z4" t="n">
        <v>10</v>
      </c>
      <c r="AA4" t="n">
        <v>191.3525922553773</v>
      </c>
      <c r="AB4" t="n">
        <v>261.8170586042594</v>
      </c>
      <c r="AC4" t="n">
        <v>236.829605993695</v>
      </c>
      <c r="AD4" t="n">
        <v>191352.5922553773</v>
      </c>
      <c r="AE4" t="n">
        <v>261817.0586042594</v>
      </c>
      <c r="AF4" t="n">
        <v>2.234840225930733e-06</v>
      </c>
      <c r="AG4" t="n">
        <v>0.2467708333333334</v>
      </c>
      <c r="AH4" t="n">
        <v>236829.605993695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4.4333</v>
      </c>
      <c r="E5" t="n">
        <v>22.56</v>
      </c>
      <c r="F5" t="n">
        <v>18.52</v>
      </c>
      <c r="G5" t="n">
        <v>26.46</v>
      </c>
      <c r="H5" t="n">
        <v>0.37</v>
      </c>
      <c r="I5" t="n">
        <v>42</v>
      </c>
      <c r="J5" t="n">
        <v>190.25</v>
      </c>
      <c r="K5" t="n">
        <v>53.44</v>
      </c>
      <c r="L5" t="n">
        <v>4</v>
      </c>
      <c r="M5" t="n">
        <v>40</v>
      </c>
      <c r="N5" t="n">
        <v>37.82</v>
      </c>
      <c r="O5" t="n">
        <v>23698.48</v>
      </c>
      <c r="P5" t="n">
        <v>228.87</v>
      </c>
      <c r="Q5" t="n">
        <v>1325.79</v>
      </c>
      <c r="R5" t="n">
        <v>68.68000000000001</v>
      </c>
      <c r="S5" t="n">
        <v>30.42</v>
      </c>
      <c r="T5" t="n">
        <v>19137.27</v>
      </c>
      <c r="U5" t="n">
        <v>0.44</v>
      </c>
      <c r="V5" t="n">
        <v>0.93</v>
      </c>
      <c r="W5" t="n">
        <v>0.15</v>
      </c>
      <c r="X5" t="n">
        <v>1.17</v>
      </c>
      <c r="Y5" t="n">
        <v>0.5</v>
      </c>
      <c r="Z5" t="n">
        <v>10</v>
      </c>
      <c r="AA5" t="n">
        <v>174.1671068762068</v>
      </c>
      <c r="AB5" t="n">
        <v>238.3031193383841</v>
      </c>
      <c r="AC5" t="n">
        <v>215.5598040893263</v>
      </c>
      <c r="AD5" t="n">
        <v>174167.1068762068</v>
      </c>
      <c r="AE5" t="n">
        <v>238303.1193383841</v>
      </c>
      <c r="AF5" t="n">
        <v>2.346910454239795e-06</v>
      </c>
      <c r="AG5" t="n">
        <v>0.235</v>
      </c>
      <c r="AH5" t="n">
        <v>215559.8040893263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4.5538</v>
      </c>
      <c r="E6" t="n">
        <v>21.96</v>
      </c>
      <c r="F6" t="n">
        <v>18.26</v>
      </c>
      <c r="G6" t="n">
        <v>33.2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219.3</v>
      </c>
      <c r="Q6" t="n">
        <v>1325.78</v>
      </c>
      <c r="R6" t="n">
        <v>60.07</v>
      </c>
      <c r="S6" t="n">
        <v>30.42</v>
      </c>
      <c r="T6" t="n">
        <v>14876.41</v>
      </c>
      <c r="U6" t="n">
        <v>0.51</v>
      </c>
      <c r="V6" t="n">
        <v>0.9399999999999999</v>
      </c>
      <c r="W6" t="n">
        <v>0.13</v>
      </c>
      <c r="X6" t="n">
        <v>0.9</v>
      </c>
      <c r="Y6" t="n">
        <v>0.5</v>
      </c>
      <c r="Z6" t="n">
        <v>10</v>
      </c>
      <c r="AA6" t="n">
        <v>163.8765868152698</v>
      </c>
      <c r="AB6" t="n">
        <v>224.2231758053128</v>
      </c>
      <c r="AC6" t="n">
        <v>202.823630605722</v>
      </c>
      <c r="AD6" t="n">
        <v>163876.5868152698</v>
      </c>
      <c r="AE6" t="n">
        <v>224223.1758053128</v>
      </c>
      <c r="AF6" t="n">
        <v>2.410701018770934e-06</v>
      </c>
      <c r="AG6" t="n">
        <v>0.22875</v>
      </c>
      <c r="AH6" t="n">
        <v>202823.630605722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4.6744</v>
      </c>
      <c r="E7" t="n">
        <v>21.39</v>
      </c>
      <c r="F7" t="n">
        <v>17.96</v>
      </c>
      <c r="G7" t="n">
        <v>41.44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208.49</v>
      </c>
      <c r="Q7" t="n">
        <v>1325.76</v>
      </c>
      <c r="R7" t="n">
        <v>50.29</v>
      </c>
      <c r="S7" t="n">
        <v>30.42</v>
      </c>
      <c r="T7" t="n">
        <v>10017.58</v>
      </c>
      <c r="U7" t="n">
        <v>0.6</v>
      </c>
      <c r="V7" t="n">
        <v>0.96</v>
      </c>
      <c r="W7" t="n">
        <v>0.11</v>
      </c>
      <c r="X7" t="n">
        <v>0.6</v>
      </c>
      <c r="Y7" t="n">
        <v>0.5</v>
      </c>
      <c r="Z7" t="n">
        <v>10</v>
      </c>
      <c r="AA7" t="n">
        <v>153.3755215749468</v>
      </c>
      <c r="AB7" t="n">
        <v>209.8551550692079</v>
      </c>
      <c r="AC7" t="n">
        <v>189.8268736030226</v>
      </c>
      <c r="AD7" t="n">
        <v>153375.5215749468</v>
      </c>
      <c r="AE7" t="n">
        <v>209855.1550692079</v>
      </c>
      <c r="AF7" t="n">
        <v>2.474544521529899e-06</v>
      </c>
      <c r="AG7" t="n">
        <v>0.2228125</v>
      </c>
      <c r="AH7" t="n">
        <v>189826.8736030226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4.7063</v>
      </c>
      <c r="E8" t="n">
        <v>21.25</v>
      </c>
      <c r="F8" t="n">
        <v>17.96</v>
      </c>
      <c r="G8" t="n">
        <v>48.98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202.01</v>
      </c>
      <c r="Q8" t="n">
        <v>1325.79</v>
      </c>
      <c r="R8" t="n">
        <v>50.35</v>
      </c>
      <c r="S8" t="n">
        <v>30.42</v>
      </c>
      <c r="T8" t="n">
        <v>10068.33</v>
      </c>
      <c r="U8" t="n">
        <v>0.6</v>
      </c>
      <c r="V8" t="n">
        <v>0.96</v>
      </c>
      <c r="W8" t="n">
        <v>0.11</v>
      </c>
      <c r="X8" t="n">
        <v>0.6</v>
      </c>
      <c r="Y8" t="n">
        <v>0.5</v>
      </c>
      <c r="Z8" t="n">
        <v>10</v>
      </c>
      <c r="AA8" t="n">
        <v>149.0169575198517</v>
      </c>
      <c r="AB8" t="n">
        <v>203.8915754427546</v>
      </c>
      <c r="AC8" t="n">
        <v>184.4324496461795</v>
      </c>
      <c r="AD8" t="n">
        <v>149016.9575198517</v>
      </c>
      <c r="AE8" t="n">
        <v>203891.5754427546</v>
      </c>
      <c r="AF8" t="n">
        <v>2.491431816206606e-06</v>
      </c>
      <c r="AG8" t="n">
        <v>0.2213541666666667</v>
      </c>
      <c r="AH8" t="n">
        <v>184432.4496461795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4.7511</v>
      </c>
      <c r="E9" t="n">
        <v>21.05</v>
      </c>
      <c r="F9" t="n">
        <v>17.87</v>
      </c>
      <c r="G9" t="n">
        <v>56.44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193.39</v>
      </c>
      <c r="Q9" t="n">
        <v>1325.76</v>
      </c>
      <c r="R9" t="n">
        <v>47.42</v>
      </c>
      <c r="S9" t="n">
        <v>30.42</v>
      </c>
      <c r="T9" t="n">
        <v>8618.700000000001</v>
      </c>
      <c r="U9" t="n">
        <v>0.64</v>
      </c>
      <c r="V9" t="n">
        <v>0.96</v>
      </c>
      <c r="W9" t="n">
        <v>0.11</v>
      </c>
      <c r="X9" t="n">
        <v>0.51</v>
      </c>
      <c r="Y9" t="n">
        <v>0.5</v>
      </c>
      <c r="Z9" t="n">
        <v>10</v>
      </c>
      <c r="AA9" t="n">
        <v>143.0260180977639</v>
      </c>
      <c r="AB9" t="n">
        <v>195.6945078238643</v>
      </c>
      <c r="AC9" t="n">
        <v>177.0176986561768</v>
      </c>
      <c r="AD9" t="n">
        <v>143026.0180977639</v>
      </c>
      <c r="AE9" t="n">
        <v>195694.5078238643</v>
      </c>
      <c r="AF9" t="n">
        <v>2.515148142272955e-06</v>
      </c>
      <c r="AG9" t="n">
        <v>0.2192708333333333</v>
      </c>
      <c r="AH9" t="n">
        <v>177017.6986561768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4.7972</v>
      </c>
      <c r="E10" t="n">
        <v>20.85</v>
      </c>
      <c r="F10" t="n">
        <v>17.78</v>
      </c>
      <c r="G10" t="n">
        <v>66.68000000000001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13</v>
      </c>
      <c r="N10" t="n">
        <v>40.53</v>
      </c>
      <c r="O10" t="n">
        <v>24650.18</v>
      </c>
      <c r="P10" t="n">
        <v>184.39</v>
      </c>
      <c r="Q10" t="n">
        <v>1325.83</v>
      </c>
      <c r="R10" t="n">
        <v>44.41</v>
      </c>
      <c r="S10" t="n">
        <v>30.42</v>
      </c>
      <c r="T10" t="n">
        <v>7128.47</v>
      </c>
      <c r="U10" t="n">
        <v>0.68</v>
      </c>
      <c r="V10" t="n">
        <v>0.97</v>
      </c>
      <c r="W10" t="n">
        <v>0.11</v>
      </c>
      <c r="X10" t="n">
        <v>0.42</v>
      </c>
      <c r="Y10" t="n">
        <v>0.5</v>
      </c>
      <c r="Z10" t="n">
        <v>10</v>
      </c>
      <c r="AA10" t="n">
        <v>136.9187529058479</v>
      </c>
      <c r="AB10" t="n">
        <v>187.3382781547644</v>
      </c>
      <c r="AC10" t="n">
        <v>169.4589758186511</v>
      </c>
      <c r="AD10" t="n">
        <v>136918.7529058479</v>
      </c>
      <c r="AE10" t="n">
        <v>187338.2781547644</v>
      </c>
      <c r="AF10" t="n">
        <v>2.53955266530105e-06</v>
      </c>
      <c r="AG10" t="n">
        <v>0.2171875</v>
      </c>
      <c r="AH10" t="n">
        <v>169458.9758186511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4.8087</v>
      </c>
      <c r="E11" t="n">
        <v>20.8</v>
      </c>
      <c r="F11" t="n">
        <v>17.77</v>
      </c>
      <c r="G11" t="n">
        <v>71.06999999999999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181.4</v>
      </c>
      <c r="Q11" t="n">
        <v>1325.76</v>
      </c>
      <c r="R11" t="n">
        <v>43.47</v>
      </c>
      <c r="S11" t="n">
        <v>30.42</v>
      </c>
      <c r="T11" t="n">
        <v>6663.8</v>
      </c>
      <c r="U11" t="n">
        <v>0.7</v>
      </c>
      <c r="V11" t="n">
        <v>0.97</v>
      </c>
      <c r="W11" t="n">
        <v>0.12</v>
      </c>
      <c r="X11" t="n">
        <v>0.41</v>
      </c>
      <c r="Y11" t="n">
        <v>0.5</v>
      </c>
      <c r="Z11" t="n">
        <v>10</v>
      </c>
      <c r="AA11" t="n">
        <v>135.0679373237625</v>
      </c>
      <c r="AB11" t="n">
        <v>184.8059106231357</v>
      </c>
      <c r="AC11" t="n">
        <v>167.1682938900402</v>
      </c>
      <c r="AD11" t="n">
        <v>135067.9373237625</v>
      </c>
      <c r="AE11" t="n">
        <v>184805.9106231357</v>
      </c>
      <c r="AF11" t="n">
        <v>2.545640561501117e-06</v>
      </c>
      <c r="AG11" t="n">
        <v>0.2166666666666667</v>
      </c>
      <c r="AH11" t="n">
        <v>167168.2938900402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3.6343</v>
      </c>
      <c r="E2" t="n">
        <v>27.52</v>
      </c>
      <c r="F2" t="n">
        <v>21.8</v>
      </c>
      <c r="G2" t="n">
        <v>8.609999999999999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209.04</v>
      </c>
      <c r="Q2" t="n">
        <v>1325.88</v>
      </c>
      <c r="R2" t="n">
        <v>175.79</v>
      </c>
      <c r="S2" t="n">
        <v>30.42</v>
      </c>
      <c r="T2" t="n">
        <v>72139.25</v>
      </c>
      <c r="U2" t="n">
        <v>0.17</v>
      </c>
      <c r="V2" t="n">
        <v>0.79</v>
      </c>
      <c r="W2" t="n">
        <v>0.32</v>
      </c>
      <c r="X2" t="n">
        <v>4.44</v>
      </c>
      <c r="Y2" t="n">
        <v>0.5</v>
      </c>
      <c r="Z2" t="n">
        <v>10</v>
      </c>
      <c r="AA2" t="n">
        <v>195.6355059692455</v>
      </c>
      <c r="AB2" t="n">
        <v>267.6771300963886</v>
      </c>
      <c r="AC2" t="n">
        <v>242.1304004872792</v>
      </c>
      <c r="AD2" t="n">
        <v>195635.5059692455</v>
      </c>
      <c r="AE2" t="n">
        <v>267677.1300963886</v>
      </c>
      <c r="AF2" t="n">
        <v>2.081402304447758e-06</v>
      </c>
      <c r="AG2" t="n">
        <v>0.2866666666666667</v>
      </c>
      <c r="AH2" t="n">
        <v>242130.4004872792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4.3999</v>
      </c>
      <c r="E3" t="n">
        <v>22.73</v>
      </c>
      <c r="F3" t="n">
        <v>19.14</v>
      </c>
      <c r="G3" t="n">
        <v>18.23</v>
      </c>
      <c r="H3" t="n">
        <v>0.3</v>
      </c>
      <c r="I3" t="n">
        <v>63</v>
      </c>
      <c r="J3" t="n">
        <v>117.34</v>
      </c>
      <c r="K3" t="n">
        <v>43.4</v>
      </c>
      <c r="L3" t="n">
        <v>2</v>
      </c>
      <c r="M3" t="n">
        <v>61</v>
      </c>
      <c r="N3" t="n">
        <v>16.94</v>
      </c>
      <c r="O3" t="n">
        <v>14705.49</v>
      </c>
      <c r="P3" t="n">
        <v>172.8</v>
      </c>
      <c r="Q3" t="n">
        <v>1325.9</v>
      </c>
      <c r="R3" t="n">
        <v>88.76000000000001</v>
      </c>
      <c r="S3" t="n">
        <v>30.42</v>
      </c>
      <c r="T3" t="n">
        <v>29067.7</v>
      </c>
      <c r="U3" t="n">
        <v>0.34</v>
      </c>
      <c r="V3" t="n">
        <v>0.9</v>
      </c>
      <c r="W3" t="n">
        <v>0.18</v>
      </c>
      <c r="X3" t="n">
        <v>1.78</v>
      </c>
      <c r="Y3" t="n">
        <v>0.5</v>
      </c>
      <c r="Z3" t="n">
        <v>10</v>
      </c>
      <c r="AA3" t="n">
        <v>136.5036750685678</v>
      </c>
      <c r="AB3" t="n">
        <v>186.7703503458563</v>
      </c>
      <c r="AC3" t="n">
        <v>168.9452502427334</v>
      </c>
      <c r="AD3" t="n">
        <v>136503.6750685678</v>
      </c>
      <c r="AE3" t="n">
        <v>186770.3503458563</v>
      </c>
      <c r="AF3" t="n">
        <v>2.519869575802683e-06</v>
      </c>
      <c r="AG3" t="n">
        <v>0.2367708333333333</v>
      </c>
      <c r="AH3" t="n">
        <v>168945.2502427333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4.6742</v>
      </c>
      <c r="E4" t="n">
        <v>21.39</v>
      </c>
      <c r="F4" t="n">
        <v>18.4</v>
      </c>
      <c r="G4" t="n">
        <v>29.06</v>
      </c>
      <c r="H4" t="n">
        <v>0.45</v>
      </c>
      <c r="I4" t="n">
        <v>38</v>
      </c>
      <c r="J4" t="n">
        <v>118.63</v>
      </c>
      <c r="K4" t="n">
        <v>43.4</v>
      </c>
      <c r="L4" t="n">
        <v>3</v>
      </c>
      <c r="M4" t="n">
        <v>36</v>
      </c>
      <c r="N4" t="n">
        <v>17.23</v>
      </c>
      <c r="O4" t="n">
        <v>14865.24</v>
      </c>
      <c r="P4" t="n">
        <v>154.78</v>
      </c>
      <c r="Q4" t="n">
        <v>1325.81</v>
      </c>
      <c r="R4" t="n">
        <v>64.70999999999999</v>
      </c>
      <c r="S4" t="n">
        <v>30.42</v>
      </c>
      <c r="T4" t="n">
        <v>17172.47</v>
      </c>
      <c r="U4" t="n">
        <v>0.47</v>
      </c>
      <c r="V4" t="n">
        <v>0.9399999999999999</v>
      </c>
      <c r="W4" t="n">
        <v>0.14</v>
      </c>
      <c r="X4" t="n">
        <v>1.04</v>
      </c>
      <c r="Y4" t="n">
        <v>0.5</v>
      </c>
      <c r="Z4" t="n">
        <v>10</v>
      </c>
      <c r="AA4" t="n">
        <v>117.8363384072647</v>
      </c>
      <c r="AB4" t="n">
        <v>161.2288767811036</v>
      </c>
      <c r="AC4" t="n">
        <v>145.8414190673093</v>
      </c>
      <c r="AD4" t="n">
        <v>117836.3384072647</v>
      </c>
      <c r="AE4" t="n">
        <v>161228.8767811036</v>
      </c>
      <c r="AF4" t="n">
        <v>2.676964106278984e-06</v>
      </c>
      <c r="AG4" t="n">
        <v>0.2228125</v>
      </c>
      <c r="AH4" t="n">
        <v>145841.4190673093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4.8358</v>
      </c>
      <c r="E5" t="n">
        <v>20.68</v>
      </c>
      <c r="F5" t="n">
        <v>17.97</v>
      </c>
      <c r="G5" t="n">
        <v>41.48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137.7</v>
      </c>
      <c r="Q5" t="n">
        <v>1325.83</v>
      </c>
      <c r="R5" t="n">
        <v>50.54</v>
      </c>
      <c r="S5" t="n">
        <v>30.42</v>
      </c>
      <c r="T5" t="n">
        <v>10142.56</v>
      </c>
      <c r="U5" t="n">
        <v>0.6</v>
      </c>
      <c r="V5" t="n">
        <v>0.96</v>
      </c>
      <c r="W5" t="n">
        <v>0.12</v>
      </c>
      <c r="X5" t="n">
        <v>0.62</v>
      </c>
      <c r="Y5" t="n">
        <v>0.5</v>
      </c>
      <c r="Z5" t="n">
        <v>10</v>
      </c>
      <c r="AA5" t="n">
        <v>104.6085322513073</v>
      </c>
      <c r="AB5" t="n">
        <v>143.1300088289104</v>
      </c>
      <c r="AC5" t="n">
        <v>129.469881670547</v>
      </c>
      <c r="AD5" t="n">
        <v>104608.5322513073</v>
      </c>
      <c r="AE5" t="n">
        <v>143130.0088289104</v>
      </c>
      <c r="AF5" t="n">
        <v>2.769514146836659e-06</v>
      </c>
      <c r="AG5" t="n">
        <v>0.2154166666666667</v>
      </c>
      <c r="AH5" t="n">
        <v>129469.881670547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4.7953</v>
      </c>
      <c r="E6" t="n">
        <v>20.85</v>
      </c>
      <c r="F6" t="n">
        <v>18.15</v>
      </c>
      <c r="G6" t="n">
        <v>41.88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139.05</v>
      </c>
      <c r="Q6" t="n">
        <v>1325.85</v>
      </c>
      <c r="R6" t="n">
        <v>55.54</v>
      </c>
      <c r="S6" t="n">
        <v>30.42</v>
      </c>
      <c r="T6" t="n">
        <v>12643.67</v>
      </c>
      <c r="U6" t="n">
        <v>0.55</v>
      </c>
      <c r="V6" t="n">
        <v>0.95</v>
      </c>
      <c r="W6" t="n">
        <v>0.15</v>
      </c>
      <c r="X6" t="n">
        <v>0.79</v>
      </c>
      <c r="Y6" t="n">
        <v>0.5</v>
      </c>
      <c r="Z6" t="n">
        <v>10</v>
      </c>
      <c r="AA6" t="n">
        <v>106.4976096928804</v>
      </c>
      <c r="AB6" t="n">
        <v>145.7147279246844</v>
      </c>
      <c r="AC6" t="n">
        <v>131.8079188034971</v>
      </c>
      <c r="AD6" t="n">
        <v>106497.6096928804</v>
      </c>
      <c r="AE6" t="n">
        <v>145714.7279246844</v>
      </c>
      <c r="AF6" t="n">
        <v>2.746319365632538e-06</v>
      </c>
      <c r="AG6" t="n">
        <v>0.2171875</v>
      </c>
      <c r="AH6" t="n">
        <v>131807.9188034971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</v>
      </c>
      <c r="E2" t="n">
        <v>25</v>
      </c>
      <c r="F2" t="n">
        <v>20.81</v>
      </c>
      <c r="G2" t="n">
        <v>10.49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163.93</v>
      </c>
      <c r="Q2" t="n">
        <v>1325.88</v>
      </c>
      <c r="R2" t="n">
        <v>143.28</v>
      </c>
      <c r="S2" t="n">
        <v>30.42</v>
      </c>
      <c r="T2" t="n">
        <v>56052</v>
      </c>
      <c r="U2" t="n">
        <v>0.21</v>
      </c>
      <c r="V2" t="n">
        <v>0.83</v>
      </c>
      <c r="W2" t="n">
        <v>0.28</v>
      </c>
      <c r="X2" t="n">
        <v>3.45</v>
      </c>
      <c r="Y2" t="n">
        <v>0.5</v>
      </c>
      <c r="Z2" t="n">
        <v>10</v>
      </c>
      <c r="AA2" t="n">
        <v>142.7020308299374</v>
      </c>
      <c r="AB2" t="n">
        <v>195.2512141507149</v>
      </c>
      <c r="AC2" t="n">
        <v>176.616712309026</v>
      </c>
      <c r="AD2" t="n">
        <v>142702.0308299374</v>
      </c>
      <c r="AE2" t="n">
        <v>195251.2141507149</v>
      </c>
      <c r="AF2" t="n">
        <v>2.386298591528288e-06</v>
      </c>
      <c r="AG2" t="n">
        <v>0.2604166666666667</v>
      </c>
      <c r="AH2" t="n">
        <v>176616.712309026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4.6303</v>
      </c>
      <c r="E3" t="n">
        <v>21.6</v>
      </c>
      <c r="F3" t="n">
        <v>18.73</v>
      </c>
      <c r="G3" t="n">
        <v>22.94</v>
      </c>
      <c r="H3" t="n">
        <v>0.39</v>
      </c>
      <c r="I3" t="n">
        <v>49</v>
      </c>
      <c r="J3" t="n">
        <v>91.09999999999999</v>
      </c>
      <c r="K3" t="n">
        <v>37.55</v>
      </c>
      <c r="L3" t="n">
        <v>2</v>
      </c>
      <c r="M3" t="n">
        <v>47</v>
      </c>
      <c r="N3" t="n">
        <v>11.54</v>
      </c>
      <c r="O3" t="n">
        <v>11468.97</v>
      </c>
      <c r="P3" t="n">
        <v>132.82</v>
      </c>
      <c r="Q3" t="n">
        <v>1325.77</v>
      </c>
      <c r="R3" t="n">
        <v>75.31</v>
      </c>
      <c r="S3" t="n">
        <v>30.42</v>
      </c>
      <c r="T3" t="n">
        <v>22416.17</v>
      </c>
      <c r="U3" t="n">
        <v>0.4</v>
      </c>
      <c r="V3" t="n">
        <v>0.92</v>
      </c>
      <c r="W3" t="n">
        <v>0.16</v>
      </c>
      <c r="X3" t="n">
        <v>1.37</v>
      </c>
      <c r="Y3" t="n">
        <v>0.5</v>
      </c>
      <c r="Z3" t="n">
        <v>10</v>
      </c>
      <c r="AA3" t="n">
        <v>103.6851234846573</v>
      </c>
      <c r="AB3" t="n">
        <v>141.8665602164609</v>
      </c>
      <c r="AC3" t="n">
        <v>128.327014820408</v>
      </c>
      <c r="AD3" t="n">
        <v>103685.1234846573</v>
      </c>
      <c r="AE3" t="n">
        <v>141866.5602164609</v>
      </c>
      <c r="AF3" t="n">
        <v>2.762319592088358e-06</v>
      </c>
      <c r="AG3" t="n">
        <v>0.225</v>
      </c>
      <c r="AH3" t="n">
        <v>128327.014820408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4.7695</v>
      </c>
      <c r="E4" t="n">
        <v>20.97</v>
      </c>
      <c r="F4" t="n">
        <v>18.37</v>
      </c>
      <c r="G4" t="n">
        <v>31.48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120.25</v>
      </c>
      <c r="Q4" t="n">
        <v>1325.8</v>
      </c>
      <c r="R4" t="n">
        <v>61.99</v>
      </c>
      <c r="S4" t="n">
        <v>30.42</v>
      </c>
      <c r="T4" t="n">
        <v>15826.28</v>
      </c>
      <c r="U4" t="n">
        <v>0.49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93.73358569693724</v>
      </c>
      <c r="AB4" t="n">
        <v>128.2504271844472</v>
      </c>
      <c r="AC4" t="n">
        <v>116.0103864146026</v>
      </c>
      <c r="AD4" t="n">
        <v>93733.58569693724</v>
      </c>
      <c r="AE4" t="n">
        <v>128250.4271844472</v>
      </c>
      <c r="AF4" t="n">
        <v>2.845362783073542e-06</v>
      </c>
      <c r="AG4" t="n">
        <v>0.2184375</v>
      </c>
      <c r="AH4" t="n">
        <v>116010.3864146025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4</v>
      </c>
      <c r="E13" t="n">
        <v>25</v>
      </c>
      <c r="F13" t="n">
        <v>20.81</v>
      </c>
      <c r="G13" t="n">
        <v>10.49</v>
      </c>
      <c r="H13" t="n">
        <v>0.2</v>
      </c>
      <c r="I13" t="n">
        <v>119</v>
      </c>
      <c r="J13" t="n">
        <v>89.87</v>
      </c>
      <c r="K13" t="n">
        <v>37.55</v>
      </c>
      <c r="L13" t="n">
        <v>1</v>
      </c>
      <c r="M13" t="n">
        <v>117</v>
      </c>
      <c r="N13" t="n">
        <v>11.32</v>
      </c>
      <c r="O13" t="n">
        <v>11317.98</v>
      </c>
      <c r="P13" t="n">
        <v>163.93</v>
      </c>
      <c r="Q13" t="n">
        <v>1325.88</v>
      </c>
      <c r="R13" t="n">
        <v>143.28</v>
      </c>
      <c r="S13" t="n">
        <v>30.42</v>
      </c>
      <c r="T13" t="n">
        <v>56052</v>
      </c>
      <c r="U13" t="n">
        <v>0.21</v>
      </c>
      <c r="V13" t="n">
        <v>0.83</v>
      </c>
      <c r="W13" t="n">
        <v>0.28</v>
      </c>
      <c r="X13" t="n">
        <v>3.45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4.6303</v>
      </c>
      <c r="E14" t="n">
        <v>21.6</v>
      </c>
      <c r="F14" t="n">
        <v>18.73</v>
      </c>
      <c r="G14" t="n">
        <v>22.94</v>
      </c>
      <c r="H14" t="n">
        <v>0.39</v>
      </c>
      <c r="I14" t="n">
        <v>49</v>
      </c>
      <c r="J14" t="n">
        <v>91.09999999999999</v>
      </c>
      <c r="K14" t="n">
        <v>37.55</v>
      </c>
      <c r="L14" t="n">
        <v>2</v>
      </c>
      <c r="M14" t="n">
        <v>47</v>
      </c>
      <c r="N14" t="n">
        <v>11.54</v>
      </c>
      <c r="O14" t="n">
        <v>11468.97</v>
      </c>
      <c r="P14" t="n">
        <v>132.82</v>
      </c>
      <c r="Q14" t="n">
        <v>1325.77</v>
      </c>
      <c r="R14" t="n">
        <v>75.31</v>
      </c>
      <c r="S14" t="n">
        <v>30.42</v>
      </c>
      <c r="T14" t="n">
        <v>22416.17</v>
      </c>
      <c r="U14" t="n">
        <v>0.4</v>
      </c>
      <c r="V14" t="n">
        <v>0.92</v>
      </c>
      <c r="W14" t="n">
        <v>0.16</v>
      </c>
      <c r="X14" t="n">
        <v>1.37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4.7695</v>
      </c>
      <c r="E15" t="n">
        <v>20.97</v>
      </c>
      <c r="F15" t="n">
        <v>18.37</v>
      </c>
      <c r="G15" t="n">
        <v>31.48</v>
      </c>
      <c r="H15" t="n">
        <v>0.57</v>
      </c>
      <c r="I15" t="n">
        <v>35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120.25</v>
      </c>
      <c r="Q15" t="n">
        <v>1325.8</v>
      </c>
      <c r="R15" t="n">
        <v>61.99</v>
      </c>
      <c r="S15" t="n">
        <v>30.42</v>
      </c>
      <c r="T15" t="n">
        <v>15826.28</v>
      </c>
      <c r="U15" t="n">
        <v>0.49</v>
      </c>
      <c r="V15" t="n">
        <v>0.9399999999999999</v>
      </c>
      <c r="W15" t="n">
        <v>0.18</v>
      </c>
      <c r="X15" t="n">
        <v>1.01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4.272</v>
      </c>
      <c r="E16" t="n">
        <v>23.41</v>
      </c>
      <c r="F16" t="n">
        <v>20.09</v>
      </c>
      <c r="G16" t="n">
        <v>12.69</v>
      </c>
      <c r="H16" t="n">
        <v>0.24</v>
      </c>
      <c r="I16" t="n">
        <v>95</v>
      </c>
      <c r="J16" t="n">
        <v>71.52</v>
      </c>
      <c r="K16" t="n">
        <v>32.27</v>
      </c>
      <c r="L16" t="n">
        <v>1</v>
      </c>
      <c r="M16" t="n">
        <v>93</v>
      </c>
      <c r="N16" t="n">
        <v>8.25</v>
      </c>
      <c r="O16" t="n">
        <v>9054.6</v>
      </c>
      <c r="P16" t="n">
        <v>129.99</v>
      </c>
      <c r="Q16" t="n">
        <v>1326.01</v>
      </c>
      <c r="R16" t="n">
        <v>119.7</v>
      </c>
      <c r="S16" t="n">
        <v>30.42</v>
      </c>
      <c r="T16" t="n">
        <v>44379.75</v>
      </c>
      <c r="U16" t="n">
        <v>0.25</v>
      </c>
      <c r="V16" t="n">
        <v>0.86</v>
      </c>
      <c r="W16" t="n">
        <v>0.23</v>
      </c>
      <c r="X16" t="n">
        <v>2.73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4.7039</v>
      </c>
      <c r="E17" t="n">
        <v>21.26</v>
      </c>
      <c r="F17" t="n">
        <v>18.7</v>
      </c>
      <c r="G17" t="n">
        <v>24.39</v>
      </c>
      <c r="H17" t="n">
        <v>0.48</v>
      </c>
      <c r="I17" t="n">
        <v>46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106.49</v>
      </c>
      <c r="Q17" t="n">
        <v>1325.77</v>
      </c>
      <c r="R17" t="n">
        <v>72.56</v>
      </c>
      <c r="S17" t="n">
        <v>30.42</v>
      </c>
      <c r="T17" t="n">
        <v>21054.13</v>
      </c>
      <c r="U17" t="n">
        <v>0.42</v>
      </c>
      <c r="V17" t="n">
        <v>0.92</v>
      </c>
      <c r="W17" t="n">
        <v>0.21</v>
      </c>
      <c r="X17" t="n">
        <v>1.34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4.4005</v>
      </c>
      <c r="E18" t="n">
        <v>22.72</v>
      </c>
      <c r="F18" t="n">
        <v>20.03</v>
      </c>
      <c r="G18" t="n">
        <v>13.35</v>
      </c>
      <c r="H18" t="n">
        <v>0.43</v>
      </c>
      <c r="I18" t="n">
        <v>90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78.25</v>
      </c>
      <c r="Q18" t="n">
        <v>1325.94</v>
      </c>
      <c r="R18" t="n">
        <v>113.85</v>
      </c>
      <c r="S18" t="n">
        <v>30.42</v>
      </c>
      <c r="T18" t="n">
        <v>41479.08</v>
      </c>
      <c r="U18" t="n">
        <v>0.27</v>
      </c>
      <c r="V18" t="n">
        <v>0.86</v>
      </c>
      <c r="W18" t="n">
        <v>0.34</v>
      </c>
      <c r="X18" t="n">
        <v>2.67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3.3045</v>
      </c>
      <c r="E19" t="n">
        <v>30.26</v>
      </c>
      <c r="F19" t="n">
        <v>22.75</v>
      </c>
      <c r="G19" t="n">
        <v>7.46</v>
      </c>
      <c r="H19" t="n">
        <v>0.12</v>
      </c>
      <c r="I19" t="n">
        <v>183</v>
      </c>
      <c r="J19" t="n">
        <v>141.81</v>
      </c>
      <c r="K19" t="n">
        <v>47.83</v>
      </c>
      <c r="L19" t="n">
        <v>1</v>
      </c>
      <c r="M19" t="n">
        <v>181</v>
      </c>
      <c r="N19" t="n">
        <v>22.98</v>
      </c>
      <c r="O19" t="n">
        <v>17723.39</v>
      </c>
      <c r="P19" t="n">
        <v>252.08</v>
      </c>
      <c r="Q19" t="n">
        <v>1326.05</v>
      </c>
      <c r="R19" t="n">
        <v>206.56</v>
      </c>
      <c r="S19" t="n">
        <v>30.42</v>
      </c>
      <c r="T19" t="n">
        <v>87372.22</v>
      </c>
      <c r="U19" t="n">
        <v>0.15</v>
      </c>
      <c r="V19" t="n">
        <v>0.76</v>
      </c>
      <c r="W19" t="n">
        <v>0.38</v>
      </c>
      <c r="X19" t="n">
        <v>5.39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4.1761</v>
      </c>
      <c r="E20" t="n">
        <v>23.95</v>
      </c>
      <c r="F20" t="n">
        <v>19.52</v>
      </c>
      <c r="G20" t="n">
        <v>15.41</v>
      </c>
      <c r="H20" t="n">
        <v>0.25</v>
      </c>
      <c r="I20" t="n">
        <v>76</v>
      </c>
      <c r="J20" t="n">
        <v>143.17</v>
      </c>
      <c r="K20" t="n">
        <v>47.83</v>
      </c>
      <c r="L20" t="n">
        <v>2</v>
      </c>
      <c r="M20" t="n">
        <v>74</v>
      </c>
      <c r="N20" t="n">
        <v>23.34</v>
      </c>
      <c r="O20" t="n">
        <v>17891.86</v>
      </c>
      <c r="P20" t="n">
        <v>207.71</v>
      </c>
      <c r="Q20" t="n">
        <v>1325.77</v>
      </c>
      <c r="R20" t="n">
        <v>101.54</v>
      </c>
      <c r="S20" t="n">
        <v>30.42</v>
      </c>
      <c r="T20" t="n">
        <v>35397.13</v>
      </c>
      <c r="U20" t="n">
        <v>0.3</v>
      </c>
      <c r="V20" t="n">
        <v>0.88</v>
      </c>
      <c r="W20" t="n">
        <v>0.19</v>
      </c>
      <c r="X20" t="n">
        <v>2.16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4.4924</v>
      </c>
      <c r="E21" t="n">
        <v>22.26</v>
      </c>
      <c r="F21" t="n">
        <v>18.67</v>
      </c>
      <c r="G21" t="n">
        <v>23.84</v>
      </c>
      <c r="H21" t="n">
        <v>0.37</v>
      </c>
      <c r="I21" t="n">
        <v>47</v>
      </c>
      <c r="J21" t="n">
        <v>144.54</v>
      </c>
      <c r="K21" t="n">
        <v>47.83</v>
      </c>
      <c r="L21" t="n">
        <v>3</v>
      </c>
      <c r="M21" t="n">
        <v>45</v>
      </c>
      <c r="N21" t="n">
        <v>23.71</v>
      </c>
      <c r="O21" t="n">
        <v>18060.85</v>
      </c>
      <c r="P21" t="n">
        <v>190.27</v>
      </c>
      <c r="Q21" t="n">
        <v>1325.78</v>
      </c>
      <c r="R21" t="n">
        <v>73.58</v>
      </c>
      <c r="S21" t="n">
        <v>30.42</v>
      </c>
      <c r="T21" t="n">
        <v>21558.45</v>
      </c>
      <c r="U21" t="n">
        <v>0.41</v>
      </c>
      <c r="V21" t="n">
        <v>0.92</v>
      </c>
      <c r="W21" t="n">
        <v>0.15</v>
      </c>
      <c r="X21" t="n">
        <v>1.32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4.6632</v>
      </c>
      <c r="E22" t="n">
        <v>21.44</v>
      </c>
      <c r="F22" t="n">
        <v>18.26</v>
      </c>
      <c r="G22" t="n">
        <v>33.21</v>
      </c>
      <c r="H22" t="n">
        <v>0.49</v>
      </c>
      <c r="I22" t="n">
        <v>33</v>
      </c>
      <c r="J22" t="n">
        <v>145.92</v>
      </c>
      <c r="K22" t="n">
        <v>47.83</v>
      </c>
      <c r="L22" t="n">
        <v>4</v>
      </c>
      <c r="M22" t="n">
        <v>31</v>
      </c>
      <c r="N22" t="n">
        <v>24.09</v>
      </c>
      <c r="O22" t="n">
        <v>18230.35</v>
      </c>
      <c r="P22" t="n">
        <v>176.61</v>
      </c>
      <c r="Q22" t="n">
        <v>1325.8</v>
      </c>
      <c r="R22" t="n">
        <v>60.16</v>
      </c>
      <c r="S22" t="n">
        <v>30.42</v>
      </c>
      <c r="T22" t="n">
        <v>14918.37</v>
      </c>
      <c r="U22" t="n">
        <v>0.51</v>
      </c>
      <c r="V22" t="n">
        <v>0.9399999999999999</v>
      </c>
      <c r="W22" t="n">
        <v>0.13</v>
      </c>
      <c r="X22" t="n">
        <v>0.91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4.7558</v>
      </c>
      <c r="E23" t="n">
        <v>21.03</v>
      </c>
      <c r="F23" t="n">
        <v>18.08</v>
      </c>
      <c r="G23" t="n">
        <v>43.38</v>
      </c>
      <c r="H23" t="n">
        <v>0.6</v>
      </c>
      <c r="I23" t="n">
        <v>25</v>
      </c>
      <c r="J23" t="n">
        <v>147.3</v>
      </c>
      <c r="K23" t="n">
        <v>47.83</v>
      </c>
      <c r="L23" t="n">
        <v>5</v>
      </c>
      <c r="M23" t="n">
        <v>23</v>
      </c>
      <c r="N23" t="n">
        <v>24.47</v>
      </c>
      <c r="O23" t="n">
        <v>18400.38</v>
      </c>
      <c r="P23" t="n">
        <v>164.61</v>
      </c>
      <c r="Q23" t="n">
        <v>1325.78</v>
      </c>
      <c r="R23" t="n">
        <v>54.28</v>
      </c>
      <c r="S23" t="n">
        <v>30.42</v>
      </c>
      <c r="T23" t="n">
        <v>12020.4</v>
      </c>
      <c r="U23" t="n">
        <v>0.5600000000000001</v>
      </c>
      <c r="V23" t="n">
        <v>0.95</v>
      </c>
      <c r="W23" t="n">
        <v>0.12</v>
      </c>
      <c r="X23" t="n">
        <v>0.72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4.8075</v>
      </c>
      <c r="E24" t="n">
        <v>20.8</v>
      </c>
      <c r="F24" t="n">
        <v>17.97</v>
      </c>
      <c r="G24" t="n">
        <v>51.33</v>
      </c>
      <c r="H24" t="n">
        <v>0.71</v>
      </c>
      <c r="I24" t="n">
        <v>21</v>
      </c>
      <c r="J24" t="n">
        <v>148.68</v>
      </c>
      <c r="K24" t="n">
        <v>47.83</v>
      </c>
      <c r="L24" t="n">
        <v>6</v>
      </c>
      <c r="M24" t="n">
        <v>3</v>
      </c>
      <c r="N24" t="n">
        <v>24.85</v>
      </c>
      <c r="O24" t="n">
        <v>18570.94</v>
      </c>
      <c r="P24" t="n">
        <v>154.57</v>
      </c>
      <c r="Q24" t="n">
        <v>1325.76</v>
      </c>
      <c r="R24" t="n">
        <v>49.87</v>
      </c>
      <c r="S24" t="n">
        <v>30.42</v>
      </c>
      <c r="T24" t="n">
        <v>9833.99</v>
      </c>
      <c r="U24" t="n">
        <v>0.61</v>
      </c>
      <c r="V24" t="n">
        <v>0.96</v>
      </c>
      <c r="W24" t="n">
        <v>0.13</v>
      </c>
      <c r="X24" t="n">
        <v>0.61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4.8215</v>
      </c>
      <c r="E25" t="n">
        <v>20.74</v>
      </c>
      <c r="F25" t="n">
        <v>17.93</v>
      </c>
      <c r="G25" t="n">
        <v>53.8</v>
      </c>
      <c r="H25" t="n">
        <v>0.83</v>
      </c>
      <c r="I25" t="n">
        <v>20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155.5</v>
      </c>
      <c r="Q25" t="n">
        <v>1325.8</v>
      </c>
      <c r="R25" t="n">
        <v>48.68</v>
      </c>
      <c r="S25" t="n">
        <v>30.42</v>
      </c>
      <c r="T25" t="n">
        <v>9243.34</v>
      </c>
      <c r="U25" t="n">
        <v>0.62</v>
      </c>
      <c r="V25" t="n">
        <v>0.96</v>
      </c>
      <c r="W25" t="n">
        <v>0.14</v>
      </c>
      <c r="X25" t="n">
        <v>0.58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2.9023</v>
      </c>
      <c r="E26" t="n">
        <v>34.46</v>
      </c>
      <c r="F26" t="n">
        <v>24.03</v>
      </c>
      <c r="G26" t="n">
        <v>6.41</v>
      </c>
      <c r="H26" t="n">
        <v>0.1</v>
      </c>
      <c r="I26" t="n">
        <v>225</v>
      </c>
      <c r="J26" t="n">
        <v>176.73</v>
      </c>
      <c r="K26" t="n">
        <v>52.44</v>
      </c>
      <c r="L26" t="n">
        <v>1</v>
      </c>
      <c r="M26" t="n">
        <v>223</v>
      </c>
      <c r="N26" t="n">
        <v>33.29</v>
      </c>
      <c r="O26" t="n">
        <v>22031.19</v>
      </c>
      <c r="P26" t="n">
        <v>309.83</v>
      </c>
      <c r="Q26" t="n">
        <v>1325.92</v>
      </c>
      <c r="R26" t="n">
        <v>249.06</v>
      </c>
      <c r="S26" t="n">
        <v>30.42</v>
      </c>
      <c r="T26" t="n">
        <v>108409.72</v>
      </c>
      <c r="U26" t="n">
        <v>0.12</v>
      </c>
      <c r="V26" t="n">
        <v>0.72</v>
      </c>
      <c r="W26" t="n">
        <v>0.44</v>
      </c>
      <c r="X26" t="n">
        <v>6.67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3.8918</v>
      </c>
      <c r="E27" t="n">
        <v>25.69</v>
      </c>
      <c r="F27" t="n">
        <v>20</v>
      </c>
      <c r="G27" t="n">
        <v>13.05</v>
      </c>
      <c r="H27" t="n">
        <v>0.2</v>
      </c>
      <c r="I27" t="n">
        <v>92</v>
      </c>
      <c r="J27" t="n">
        <v>178.21</v>
      </c>
      <c r="K27" t="n">
        <v>52.44</v>
      </c>
      <c r="L27" t="n">
        <v>2</v>
      </c>
      <c r="M27" t="n">
        <v>90</v>
      </c>
      <c r="N27" t="n">
        <v>33.77</v>
      </c>
      <c r="O27" t="n">
        <v>22213.89</v>
      </c>
      <c r="P27" t="n">
        <v>251.15</v>
      </c>
      <c r="Q27" t="n">
        <v>1325.9</v>
      </c>
      <c r="R27" t="n">
        <v>116.82</v>
      </c>
      <c r="S27" t="n">
        <v>30.42</v>
      </c>
      <c r="T27" t="n">
        <v>42955.05</v>
      </c>
      <c r="U27" t="n">
        <v>0.26</v>
      </c>
      <c r="V27" t="n">
        <v>0.86</v>
      </c>
      <c r="W27" t="n">
        <v>0.23</v>
      </c>
      <c r="X27" t="n">
        <v>2.64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4.2697</v>
      </c>
      <c r="E28" t="n">
        <v>23.42</v>
      </c>
      <c r="F28" t="n">
        <v>18.97</v>
      </c>
      <c r="G28" t="n">
        <v>19.97</v>
      </c>
      <c r="H28" t="n">
        <v>0.3</v>
      </c>
      <c r="I28" t="n">
        <v>57</v>
      </c>
      <c r="J28" t="n">
        <v>179.7</v>
      </c>
      <c r="K28" t="n">
        <v>52.44</v>
      </c>
      <c r="L28" t="n">
        <v>3</v>
      </c>
      <c r="M28" t="n">
        <v>55</v>
      </c>
      <c r="N28" t="n">
        <v>34.26</v>
      </c>
      <c r="O28" t="n">
        <v>22397.24</v>
      </c>
      <c r="P28" t="n">
        <v>231.77</v>
      </c>
      <c r="Q28" t="n">
        <v>1325.85</v>
      </c>
      <c r="R28" t="n">
        <v>83.18000000000001</v>
      </c>
      <c r="S28" t="n">
        <v>30.42</v>
      </c>
      <c r="T28" t="n">
        <v>26309.26</v>
      </c>
      <c r="U28" t="n">
        <v>0.37</v>
      </c>
      <c r="V28" t="n">
        <v>0.91</v>
      </c>
      <c r="W28" t="n">
        <v>0.17</v>
      </c>
      <c r="X28" t="n">
        <v>1.62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4.4684</v>
      </c>
      <c r="E29" t="n">
        <v>22.38</v>
      </c>
      <c r="F29" t="n">
        <v>18.5</v>
      </c>
      <c r="G29" t="n">
        <v>27.07</v>
      </c>
      <c r="H29" t="n">
        <v>0.39</v>
      </c>
      <c r="I29" t="n">
        <v>41</v>
      </c>
      <c r="J29" t="n">
        <v>181.19</v>
      </c>
      <c r="K29" t="n">
        <v>52.44</v>
      </c>
      <c r="L29" t="n">
        <v>4</v>
      </c>
      <c r="M29" t="n">
        <v>39</v>
      </c>
      <c r="N29" t="n">
        <v>34.75</v>
      </c>
      <c r="O29" t="n">
        <v>22581.25</v>
      </c>
      <c r="P29" t="n">
        <v>219.21</v>
      </c>
      <c r="Q29" t="n">
        <v>1325.78</v>
      </c>
      <c r="R29" t="n">
        <v>67.79000000000001</v>
      </c>
      <c r="S29" t="n">
        <v>30.42</v>
      </c>
      <c r="T29" t="n">
        <v>18695.37</v>
      </c>
      <c r="U29" t="n">
        <v>0.45</v>
      </c>
      <c r="V29" t="n">
        <v>0.93</v>
      </c>
      <c r="W29" t="n">
        <v>0.15</v>
      </c>
      <c r="X29" t="n">
        <v>1.14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4.6023</v>
      </c>
      <c r="E30" t="n">
        <v>21.73</v>
      </c>
      <c r="F30" t="n">
        <v>18.21</v>
      </c>
      <c r="G30" t="n">
        <v>35.24</v>
      </c>
      <c r="H30" t="n">
        <v>0.49</v>
      </c>
      <c r="I30" t="n">
        <v>31</v>
      </c>
      <c r="J30" t="n">
        <v>182.69</v>
      </c>
      <c r="K30" t="n">
        <v>52.44</v>
      </c>
      <c r="L30" t="n">
        <v>5</v>
      </c>
      <c r="M30" t="n">
        <v>29</v>
      </c>
      <c r="N30" t="n">
        <v>35.25</v>
      </c>
      <c r="O30" t="n">
        <v>22766.06</v>
      </c>
      <c r="P30" t="n">
        <v>208.91</v>
      </c>
      <c r="Q30" t="n">
        <v>1325.81</v>
      </c>
      <c r="R30" t="n">
        <v>58.11</v>
      </c>
      <c r="S30" t="n">
        <v>30.42</v>
      </c>
      <c r="T30" t="n">
        <v>13906.41</v>
      </c>
      <c r="U30" t="n">
        <v>0.52</v>
      </c>
      <c r="V30" t="n">
        <v>0.95</v>
      </c>
      <c r="W30" t="n">
        <v>0.13</v>
      </c>
      <c r="X30" t="n">
        <v>0.85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4.6812</v>
      </c>
      <c r="E31" t="n">
        <v>21.36</v>
      </c>
      <c r="F31" t="n">
        <v>18.05</v>
      </c>
      <c r="G31" t="n">
        <v>43.33</v>
      </c>
      <c r="H31" t="n">
        <v>0.58</v>
      </c>
      <c r="I31" t="n">
        <v>25</v>
      </c>
      <c r="J31" t="n">
        <v>184.19</v>
      </c>
      <c r="K31" t="n">
        <v>52.44</v>
      </c>
      <c r="L31" t="n">
        <v>6</v>
      </c>
      <c r="M31" t="n">
        <v>23</v>
      </c>
      <c r="N31" t="n">
        <v>35.75</v>
      </c>
      <c r="O31" t="n">
        <v>22951.43</v>
      </c>
      <c r="P31" t="n">
        <v>199.77</v>
      </c>
      <c r="Q31" t="n">
        <v>1325.76</v>
      </c>
      <c r="R31" t="n">
        <v>53.34</v>
      </c>
      <c r="S31" t="n">
        <v>30.42</v>
      </c>
      <c r="T31" t="n">
        <v>11548.24</v>
      </c>
      <c r="U31" t="n">
        <v>0.57</v>
      </c>
      <c r="V31" t="n">
        <v>0.95</v>
      </c>
      <c r="W31" t="n">
        <v>0.12</v>
      </c>
      <c r="X31" t="n">
        <v>0.7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4.7368</v>
      </c>
      <c r="E32" t="n">
        <v>21.11</v>
      </c>
      <c r="F32" t="n">
        <v>17.94</v>
      </c>
      <c r="G32" t="n">
        <v>51.27</v>
      </c>
      <c r="H32" t="n">
        <v>0.67</v>
      </c>
      <c r="I32" t="n">
        <v>21</v>
      </c>
      <c r="J32" t="n">
        <v>185.7</v>
      </c>
      <c r="K32" t="n">
        <v>52.44</v>
      </c>
      <c r="L32" t="n">
        <v>7</v>
      </c>
      <c r="M32" t="n">
        <v>19</v>
      </c>
      <c r="N32" t="n">
        <v>36.26</v>
      </c>
      <c r="O32" t="n">
        <v>23137.49</v>
      </c>
      <c r="P32" t="n">
        <v>190.46</v>
      </c>
      <c r="Q32" t="n">
        <v>1325.79</v>
      </c>
      <c r="R32" t="n">
        <v>49.69</v>
      </c>
      <c r="S32" t="n">
        <v>30.42</v>
      </c>
      <c r="T32" t="n">
        <v>9742.98</v>
      </c>
      <c r="U32" t="n">
        <v>0.61</v>
      </c>
      <c r="V32" t="n">
        <v>0.96</v>
      </c>
      <c r="W32" t="n">
        <v>0.12</v>
      </c>
      <c r="X32" t="n">
        <v>0.59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4.7839</v>
      </c>
      <c r="E33" t="n">
        <v>20.9</v>
      </c>
      <c r="F33" t="n">
        <v>17.84</v>
      </c>
      <c r="G33" t="n">
        <v>59.48</v>
      </c>
      <c r="H33" t="n">
        <v>0.76</v>
      </c>
      <c r="I33" t="n">
        <v>18</v>
      </c>
      <c r="J33" t="n">
        <v>187.22</v>
      </c>
      <c r="K33" t="n">
        <v>52.44</v>
      </c>
      <c r="L33" t="n">
        <v>8</v>
      </c>
      <c r="M33" t="n">
        <v>14</v>
      </c>
      <c r="N33" t="n">
        <v>36.78</v>
      </c>
      <c r="O33" t="n">
        <v>23324.24</v>
      </c>
      <c r="P33" t="n">
        <v>179.96</v>
      </c>
      <c r="Q33" t="n">
        <v>1325.77</v>
      </c>
      <c r="R33" t="n">
        <v>46.35</v>
      </c>
      <c r="S33" t="n">
        <v>30.42</v>
      </c>
      <c r="T33" t="n">
        <v>8090.02</v>
      </c>
      <c r="U33" t="n">
        <v>0.66</v>
      </c>
      <c r="V33" t="n">
        <v>0.97</v>
      </c>
      <c r="W33" t="n">
        <v>0.11</v>
      </c>
      <c r="X33" t="n">
        <v>0.49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4.8098</v>
      </c>
      <c r="E34" t="n">
        <v>20.79</v>
      </c>
      <c r="F34" t="n">
        <v>17.8</v>
      </c>
      <c r="G34" t="n">
        <v>66.76000000000001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176.46</v>
      </c>
      <c r="Q34" t="n">
        <v>1325.76</v>
      </c>
      <c r="R34" t="n">
        <v>44.42</v>
      </c>
      <c r="S34" t="n">
        <v>30.42</v>
      </c>
      <c r="T34" t="n">
        <v>7134.78</v>
      </c>
      <c r="U34" t="n">
        <v>0.68</v>
      </c>
      <c r="V34" t="n">
        <v>0.97</v>
      </c>
      <c r="W34" t="n">
        <v>0.13</v>
      </c>
      <c r="X34" t="n">
        <v>0.44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4.0856</v>
      </c>
      <c r="E35" t="n">
        <v>24.48</v>
      </c>
      <c r="F35" t="n">
        <v>21.34</v>
      </c>
      <c r="G35" t="n">
        <v>9.56</v>
      </c>
      <c r="H35" t="n">
        <v>0.64</v>
      </c>
      <c r="I35" t="n">
        <v>134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62.23</v>
      </c>
      <c r="Q35" t="n">
        <v>1326.03</v>
      </c>
      <c r="R35" t="n">
        <v>154.36</v>
      </c>
      <c r="S35" t="n">
        <v>30.42</v>
      </c>
      <c r="T35" t="n">
        <v>61514.93</v>
      </c>
      <c r="U35" t="n">
        <v>0.2</v>
      </c>
      <c r="V35" t="n">
        <v>0.8100000000000001</v>
      </c>
      <c r="W35" t="n">
        <v>0.47</v>
      </c>
      <c r="X35" t="n">
        <v>3.98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3.8789</v>
      </c>
      <c r="E36" t="n">
        <v>25.78</v>
      </c>
      <c r="F36" t="n">
        <v>21.12</v>
      </c>
      <c r="G36" t="n">
        <v>9.75</v>
      </c>
      <c r="H36" t="n">
        <v>0.18</v>
      </c>
      <c r="I36" t="n">
        <v>130</v>
      </c>
      <c r="J36" t="n">
        <v>98.70999999999999</v>
      </c>
      <c r="K36" t="n">
        <v>39.72</v>
      </c>
      <c r="L36" t="n">
        <v>1</v>
      </c>
      <c r="M36" t="n">
        <v>128</v>
      </c>
      <c r="N36" t="n">
        <v>12.99</v>
      </c>
      <c r="O36" t="n">
        <v>12407.75</v>
      </c>
      <c r="P36" t="n">
        <v>179.16</v>
      </c>
      <c r="Q36" t="n">
        <v>1325.91</v>
      </c>
      <c r="R36" t="n">
        <v>153.79</v>
      </c>
      <c r="S36" t="n">
        <v>30.42</v>
      </c>
      <c r="T36" t="n">
        <v>61250.12</v>
      </c>
      <c r="U36" t="n">
        <v>0.2</v>
      </c>
      <c r="V36" t="n">
        <v>0.82</v>
      </c>
      <c r="W36" t="n">
        <v>0.28</v>
      </c>
      <c r="X36" t="n">
        <v>3.76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4.5519</v>
      </c>
      <c r="E37" t="n">
        <v>21.97</v>
      </c>
      <c r="F37" t="n">
        <v>18.87</v>
      </c>
      <c r="G37" t="n">
        <v>20.97</v>
      </c>
      <c r="H37" t="n">
        <v>0.35</v>
      </c>
      <c r="I37" t="n">
        <v>54</v>
      </c>
      <c r="J37" t="n">
        <v>99.95</v>
      </c>
      <c r="K37" t="n">
        <v>39.72</v>
      </c>
      <c r="L37" t="n">
        <v>2</v>
      </c>
      <c r="M37" t="n">
        <v>52</v>
      </c>
      <c r="N37" t="n">
        <v>13.24</v>
      </c>
      <c r="O37" t="n">
        <v>12561.45</v>
      </c>
      <c r="P37" t="n">
        <v>146.92</v>
      </c>
      <c r="Q37" t="n">
        <v>1325.81</v>
      </c>
      <c r="R37" t="n">
        <v>79.89</v>
      </c>
      <c r="S37" t="n">
        <v>30.42</v>
      </c>
      <c r="T37" t="n">
        <v>24679.7</v>
      </c>
      <c r="U37" t="n">
        <v>0.38</v>
      </c>
      <c r="V37" t="n">
        <v>0.91</v>
      </c>
      <c r="W37" t="n">
        <v>0.17</v>
      </c>
      <c r="X37" t="n">
        <v>1.51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4.7848</v>
      </c>
      <c r="E38" t="n">
        <v>20.9</v>
      </c>
      <c r="F38" t="n">
        <v>18.25</v>
      </c>
      <c r="G38" t="n">
        <v>34.23</v>
      </c>
      <c r="H38" t="n">
        <v>0.52</v>
      </c>
      <c r="I38" t="n">
        <v>32</v>
      </c>
      <c r="J38" t="n">
        <v>101.2</v>
      </c>
      <c r="K38" t="n">
        <v>39.72</v>
      </c>
      <c r="L38" t="n">
        <v>3</v>
      </c>
      <c r="M38" t="n">
        <v>21</v>
      </c>
      <c r="N38" t="n">
        <v>13.49</v>
      </c>
      <c r="O38" t="n">
        <v>12715.54</v>
      </c>
      <c r="P38" t="n">
        <v>127.47</v>
      </c>
      <c r="Q38" t="n">
        <v>1325.8</v>
      </c>
      <c r="R38" t="n">
        <v>59.29</v>
      </c>
      <c r="S38" t="n">
        <v>30.42</v>
      </c>
      <c r="T38" t="n">
        <v>14491.73</v>
      </c>
      <c r="U38" t="n">
        <v>0.51</v>
      </c>
      <c r="V38" t="n">
        <v>0.9399999999999999</v>
      </c>
      <c r="W38" t="n">
        <v>0.15</v>
      </c>
      <c r="X38" t="n">
        <v>0.9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4.7898</v>
      </c>
      <c r="E39" t="n">
        <v>20.88</v>
      </c>
      <c r="F39" t="n">
        <v>18.25</v>
      </c>
      <c r="G39" t="n">
        <v>35.33</v>
      </c>
      <c r="H39" t="n">
        <v>0.6899999999999999</v>
      </c>
      <c r="I39" t="n">
        <v>31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127.3</v>
      </c>
      <c r="Q39" t="n">
        <v>1325.85</v>
      </c>
      <c r="R39" t="n">
        <v>58.42</v>
      </c>
      <c r="S39" t="n">
        <v>30.42</v>
      </c>
      <c r="T39" t="n">
        <v>14058.84</v>
      </c>
      <c r="U39" t="n">
        <v>0.52</v>
      </c>
      <c r="V39" t="n">
        <v>0.9399999999999999</v>
      </c>
      <c r="W39" t="n">
        <v>0.17</v>
      </c>
      <c r="X39" t="n">
        <v>0.89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3.5249</v>
      </c>
      <c r="E40" t="n">
        <v>28.37</v>
      </c>
      <c r="F40" t="n">
        <v>22.1</v>
      </c>
      <c r="G40" t="n">
        <v>8.18</v>
      </c>
      <c r="H40" t="n">
        <v>0.14</v>
      </c>
      <c r="I40" t="n">
        <v>162</v>
      </c>
      <c r="J40" t="n">
        <v>124.63</v>
      </c>
      <c r="K40" t="n">
        <v>45</v>
      </c>
      <c r="L40" t="n">
        <v>1</v>
      </c>
      <c r="M40" t="n">
        <v>160</v>
      </c>
      <c r="N40" t="n">
        <v>18.64</v>
      </c>
      <c r="O40" t="n">
        <v>15605.44</v>
      </c>
      <c r="P40" t="n">
        <v>223.21</v>
      </c>
      <c r="Q40" t="n">
        <v>1325.87</v>
      </c>
      <c r="R40" t="n">
        <v>185.43</v>
      </c>
      <c r="S40" t="n">
        <v>30.42</v>
      </c>
      <c r="T40" t="n">
        <v>76908.61</v>
      </c>
      <c r="U40" t="n">
        <v>0.16</v>
      </c>
      <c r="V40" t="n">
        <v>0.78</v>
      </c>
      <c r="W40" t="n">
        <v>0.34</v>
      </c>
      <c r="X40" t="n">
        <v>4.74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4.3169</v>
      </c>
      <c r="E41" t="n">
        <v>23.16</v>
      </c>
      <c r="F41" t="n">
        <v>19.3</v>
      </c>
      <c r="G41" t="n">
        <v>17.02</v>
      </c>
      <c r="H41" t="n">
        <v>0.28</v>
      </c>
      <c r="I41" t="n">
        <v>68</v>
      </c>
      <c r="J41" t="n">
        <v>125.95</v>
      </c>
      <c r="K41" t="n">
        <v>45</v>
      </c>
      <c r="L41" t="n">
        <v>2</v>
      </c>
      <c r="M41" t="n">
        <v>66</v>
      </c>
      <c r="N41" t="n">
        <v>18.95</v>
      </c>
      <c r="O41" t="n">
        <v>15767.7</v>
      </c>
      <c r="P41" t="n">
        <v>185.14</v>
      </c>
      <c r="Q41" t="n">
        <v>1325.8</v>
      </c>
      <c r="R41" t="n">
        <v>93.81999999999999</v>
      </c>
      <c r="S41" t="n">
        <v>30.42</v>
      </c>
      <c r="T41" t="n">
        <v>31577.09</v>
      </c>
      <c r="U41" t="n">
        <v>0.32</v>
      </c>
      <c r="V41" t="n">
        <v>0.89</v>
      </c>
      <c r="W41" t="n">
        <v>0.19</v>
      </c>
      <c r="X41" t="n">
        <v>1.94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4.6129</v>
      </c>
      <c r="E42" t="n">
        <v>21.68</v>
      </c>
      <c r="F42" t="n">
        <v>18.5</v>
      </c>
      <c r="G42" t="n">
        <v>27.07</v>
      </c>
      <c r="H42" t="n">
        <v>0.42</v>
      </c>
      <c r="I42" t="n">
        <v>41</v>
      </c>
      <c r="J42" t="n">
        <v>127.27</v>
      </c>
      <c r="K42" t="n">
        <v>45</v>
      </c>
      <c r="L42" t="n">
        <v>3</v>
      </c>
      <c r="M42" t="n">
        <v>39</v>
      </c>
      <c r="N42" t="n">
        <v>19.27</v>
      </c>
      <c r="O42" t="n">
        <v>15930.42</v>
      </c>
      <c r="P42" t="n">
        <v>166.72</v>
      </c>
      <c r="Q42" t="n">
        <v>1325.78</v>
      </c>
      <c r="R42" t="n">
        <v>67.84999999999999</v>
      </c>
      <c r="S42" t="n">
        <v>30.42</v>
      </c>
      <c r="T42" t="n">
        <v>18727.39</v>
      </c>
      <c r="U42" t="n">
        <v>0.45</v>
      </c>
      <c r="V42" t="n">
        <v>0.93</v>
      </c>
      <c r="W42" t="n">
        <v>0.14</v>
      </c>
      <c r="X42" t="n">
        <v>1.14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4.7645</v>
      </c>
      <c r="E43" t="n">
        <v>20.99</v>
      </c>
      <c r="F43" t="n">
        <v>18.12</v>
      </c>
      <c r="G43" t="n">
        <v>37.48</v>
      </c>
      <c r="H43" t="n">
        <v>0.55</v>
      </c>
      <c r="I43" t="n">
        <v>29</v>
      </c>
      <c r="J43" t="n">
        <v>128.59</v>
      </c>
      <c r="K43" t="n">
        <v>45</v>
      </c>
      <c r="L43" t="n">
        <v>4</v>
      </c>
      <c r="M43" t="n">
        <v>26</v>
      </c>
      <c r="N43" t="n">
        <v>19.59</v>
      </c>
      <c r="O43" t="n">
        <v>16093.6</v>
      </c>
      <c r="P43" t="n">
        <v>152.16</v>
      </c>
      <c r="Q43" t="n">
        <v>1325.76</v>
      </c>
      <c r="R43" t="n">
        <v>55.08</v>
      </c>
      <c r="S43" t="n">
        <v>30.42</v>
      </c>
      <c r="T43" t="n">
        <v>12398.81</v>
      </c>
      <c r="U43" t="n">
        <v>0.55</v>
      </c>
      <c r="V43" t="n">
        <v>0.95</v>
      </c>
      <c r="W43" t="n">
        <v>0.13</v>
      </c>
      <c r="X43" t="n">
        <v>0.76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4.8078</v>
      </c>
      <c r="E44" t="n">
        <v>20.8</v>
      </c>
      <c r="F44" t="n">
        <v>18.05</v>
      </c>
      <c r="G44" t="n">
        <v>45.14</v>
      </c>
      <c r="H44" t="n">
        <v>0.68</v>
      </c>
      <c r="I44" t="n">
        <v>24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144.06</v>
      </c>
      <c r="Q44" t="n">
        <v>1325.81</v>
      </c>
      <c r="R44" t="n">
        <v>52.43</v>
      </c>
      <c r="S44" t="n">
        <v>30.42</v>
      </c>
      <c r="T44" t="n">
        <v>11102.37</v>
      </c>
      <c r="U44" t="n">
        <v>0.58</v>
      </c>
      <c r="V44" t="n">
        <v>0.95</v>
      </c>
      <c r="W44" t="n">
        <v>0.15</v>
      </c>
      <c r="X44" t="n">
        <v>0.7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3.0978</v>
      </c>
      <c r="E45" t="n">
        <v>32.28</v>
      </c>
      <c r="F45" t="n">
        <v>23.38</v>
      </c>
      <c r="G45" t="n">
        <v>6.88</v>
      </c>
      <c r="H45" t="n">
        <v>0.11</v>
      </c>
      <c r="I45" t="n">
        <v>204</v>
      </c>
      <c r="J45" t="n">
        <v>159.12</v>
      </c>
      <c r="K45" t="n">
        <v>50.28</v>
      </c>
      <c r="L45" t="n">
        <v>1</v>
      </c>
      <c r="M45" t="n">
        <v>202</v>
      </c>
      <c r="N45" t="n">
        <v>27.84</v>
      </c>
      <c r="O45" t="n">
        <v>19859.16</v>
      </c>
      <c r="P45" t="n">
        <v>280.62</v>
      </c>
      <c r="Q45" t="n">
        <v>1326</v>
      </c>
      <c r="R45" t="n">
        <v>227.82</v>
      </c>
      <c r="S45" t="n">
        <v>30.42</v>
      </c>
      <c r="T45" t="n">
        <v>97894.98</v>
      </c>
      <c r="U45" t="n">
        <v>0.13</v>
      </c>
      <c r="V45" t="n">
        <v>0.74</v>
      </c>
      <c r="W45" t="n">
        <v>0.41</v>
      </c>
      <c r="X45" t="n">
        <v>6.02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4.0343</v>
      </c>
      <c r="E46" t="n">
        <v>24.79</v>
      </c>
      <c r="F46" t="n">
        <v>19.76</v>
      </c>
      <c r="G46" t="n">
        <v>14.11</v>
      </c>
      <c r="H46" t="n">
        <v>0.22</v>
      </c>
      <c r="I46" t="n">
        <v>84</v>
      </c>
      <c r="J46" t="n">
        <v>160.54</v>
      </c>
      <c r="K46" t="n">
        <v>50.28</v>
      </c>
      <c r="L46" t="n">
        <v>2</v>
      </c>
      <c r="M46" t="n">
        <v>82</v>
      </c>
      <c r="N46" t="n">
        <v>28.26</v>
      </c>
      <c r="O46" t="n">
        <v>20034.4</v>
      </c>
      <c r="P46" t="n">
        <v>229.74</v>
      </c>
      <c r="Q46" t="n">
        <v>1325.89</v>
      </c>
      <c r="R46" t="n">
        <v>108.96</v>
      </c>
      <c r="S46" t="n">
        <v>30.42</v>
      </c>
      <c r="T46" t="n">
        <v>39066.59</v>
      </c>
      <c r="U46" t="n">
        <v>0.28</v>
      </c>
      <c r="V46" t="n">
        <v>0.87</v>
      </c>
      <c r="W46" t="n">
        <v>0.21</v>
      </c>
      <c r="X46" t="n">
        <v>2.4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4.3816</v>
      </c>
      <c r="E47" t="n">
        <v>22.82</v>
      </c>
      <c r="F47" t="n">
        <v>18.82</v>
      </c>
      <c r="G47" t="n">
        <v>21.72</v>
      </c>
      <c r="H47" t="n">
        <v>0.33</v>
      </c>
      <c r="I47" t="n">
        <v>52</v>
      </c>
      <c r="J47" t="n">
        <v>161.97</v>
      </c>
      <c r="K47" t="n">
        <v>50.28</v>
      </c>
      <c r="L47" t="n">
        <v>3</v>
      </c>
      <c r="M47" t="n">
        <v>50</v>
      </c>
      <c r="N47" t="n">
        <v>28.69</v>
      </c>
      <c r="O47" t="n">
        <v>20210.21</v>
      </c>
      <c r="P47" t="n">
        <v>211.28</v>
      </c>
      <c r="Q47" t="n">
        <v>1325.77</v>
      </c>
      <c r="R47" t="n">
        <v>78.38</v>
      </c>
      <c r="S47" t="n">
        <v>30.42</v>
      </c>
      <c r="T47" t="n">
        <v>23934.66</v>
      </c>
      <c r="U47" t="n">
        <v>0.39</v>
      </c>
      <c r="V47" t="n">
        <v>0.92</v>
      </c>
      <c r="W47" t="n">
        <v>0.16</v>
      </c>
      <c r="X47" t="n">
        <v>1.46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4.5655</v>
      </c>
      <c r="E48" t="n">
        <v>21.9</v>
      </c>
      <c r="F48" t="n">
        <v>18.39</v>
      </c>
      <c r="G48" t="n">
        <v>29.82</v>
      </c>
      <c r="H48" t="n">
        <v>0.43</v>
      </c>
      <c r="I48" t="n">
        <v>37</v>
      </c>
      <c r="J48" t="n">
        <v>163.4</v>
      </c>
      <c r="K48" t="n">
        <v>50.28</v>
      </c>
      <c r="L48" t="n">
        <v>4</v>
      </c>
      <c r="M48" t="n">
        <v>35</v>
      </c>
      <c r="N48" t="n">
        <v>29.12</v>
      </c>
      <c r="O48" t="n">
        <v>20386.62</v>
      </c>
      <c r="P48" t="n">
        <v>198.79</v>
      </c>
      <c r="Q48" t="n">
        <v>1325.81</v>
      </c>
      <c r="R48" t="n">
        <v>64.05</v>
      </c>
      <c r="S48" t="n">
        <v>30.42</v>
      </c>
      <c r="T48" t="n">
        <v>16842.66</v>
      </c>
      <c r="U48" t="n">
        <v>0.47</v>
      </c>
      <c r="V48" t="n">
        <v>0.9399999999999999</v>
      </c>
      <c r="W48" t="n">
        <v>0.14</v>
      </c>
      <c r="X48" t="n">
        <v>1.03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4.6906</v>
      </c>
      <c r="E49" t="n">
        <v>21.32</v>
      </c>
      <c r="F49" t="n">
        <v>18.09</v>
      </c>
      <c r="G49" t="n">
        <v>38.77</v>
      </c>
      <c r="H49" t="n">
        <v>0.54</v>
      </c>
      <c r="I49" t="n">
        <v>28</v>
      </c>
      <c r="J49" t="n">
        <v>164.83</v>
      </c>
      <c r="K49" t="n">
        <v>50.28</v>
      </c>
      <c r="L49" t="n">
        <v>5</v>
      </c>
      <c r="M49" t="n">
        <v>26</v>
      </c>
      <c r="N49" t="n">
        <v>29.55</v>
      </c>
      <c r="O49" t="n">
        <v>20563.61</v>
      </c>
      <c r="P49" t="n">
        <v>187.53</v>
      </c>
      <c r="Q49" t="n">
        <v>1325.76</v>
      </c>
      <c r="R49" t="n">
        <v>54.45</v>
      </c>
      <c r="S49" t="n">
        <v>30.42</v>
      </c>
      <c r="T49" t="n">
        <v>12088.47</v>
      </c>
      <c r="U49" t="n">
        <v>0.5600000000000001</v>
      </c>
      <c r="V49" t="n">
        <v>0.95</v>
      </c>
      <c r="W49" t="n">
        <v>0.13</v>
      </c>
      <c r="X49" t="n">
        <v>0.74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4.7478</v>
      </c>
      <c r="E50" t="n">
        <v>21.06</v>
      </c>
      <c r="F50" t="n">
        <v>18</v>
      </c>
      <c r="G50" t="n">
        <v>46.95</v>
      </c>
      <c r="H50" t="n">
        <v>0.64</v>
      </c>
      <c r="I50" t="n">
        <v>23</v>
      </c>
      <c r="J50" t="n">
        <v>166.27</v>
      </c>
      <c r="K50" t="n">
        <v>50.28</v>
      </c>
      <c r="L50" t="n">
        <v>6</v>
      </c>
      <c r="M50" t="n">
        <v>21</v>
      </c>
      <c r="N50" t="n">
        <v>29.99</v>
      </c>
      <c r="O50" t="n">
        <v>20741.2</v>
      </c>
      <c r="P50" t="n">
        <v>177.33</v>
      </c>
      <c r="Q50" t="n">
        <v>1325.82</v>
      </c>
      <c r="R50" t="n">
        <v>51.55</v>
      </c>
      <c r="S50" t="n">
        <v>30.42</v>
      </c>
      <c r="T50" t="n">
        <v>10665.11</v>
      </c>
      <c r="U50" t="n">
        <v>0.59</v>
      </c>
      <c r="V50" t="n">
        <v>0.96</v>
      </c>
      <c r="W50" t="n">
        <v>0.12</v>
      </c>
      <c r="X50" t="n">
        <v>0.64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4.8025</v>
      </c>
      <c r="E51" t="n">
        <v>20.82</v>
      </c>
      <c r="F51" t="n">
        <v>17.89</v>
      </c>
      <c r="G51" t="n">
        <v>56.48</v>
      </c>
      <c r="H51" t="n">
        <v>0.74</v>
      </c>
      <c r="I51" t="n">
        <v>19</v>
      </c>
      <c r="J51" t="n">
        <v>167.72</v>
      </c>
      <c r="K51" t="n">
        <v>50.28</v>
      </c>
      <c r="L51" t="n">
        <v>7</v>
      </c>
      <c r="M51" t="n">
        <v>12</v>
      </c>
      <c r="N51" t="n">
        <v>30.44</v>
      </c>
      <c r="O51" t="n">
        <v>20919.39</v>
      </c>
      <c r="P51" t="n">
        <v>167.22</v>
      </c>
      <c r="Q51" t="n">
        <v>1325.76</v>
      </c>
      <c r="R51" t="n">
        <v>47.66</v>
      </c>
      <c r="S51" t="n">
        <v>30.42</v>
      </c>
      <c r="T51" t="n">
        <v>8741.18</v>
      </c>
      <c r="U51" t="n">
        <v>0.64</v>
      </c>
      <c r="V51" t="n">
        <v>0.96</v>
      </c>
      <c r="W51" t="n">
        <v>0.12</v>
      </c>
      <c r="X51" t="n">
        <v>0.53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4.8155</v>
      </c>
      <c r="E52" t="n">
        <v>20.77</v>
      </c>
      <c r="F52" t="n">
        <v>17.86</v>
      </c>
      <c r="G52" t="n">
        <v>59.54</v>
      </c>
      <c r="H52" t="n">
        <v>0.84</v>
      </c>
      <c r="I52" t="n">
        <v>18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166.44</v>
      </c>
      <c r="Q52" t="n">
        <v>1325.81</v>
      </c>
      <c r="R52" t="n">
        <v>46.33</v>
      </c>
      <c r="S52" t="n">
        <v>30.42</v>
      </c>
      <c r="T52" t="n">
        <v>8080.39</v>
      </c>
      <c r="U52" t="n">
        <v>0.66</v>
      </c>
      <c r="V52" t="n">
        <v>0.96</v>
      </c>
      <c r="W52" t="n">
        <v>0.13</v>
      </c>
      <c r="X52" t="n">
        <v>0.5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4.1264</v>
      </c>
      <c r="E53" t="n">
        <v>24.23</v>
      </c>
      <c r="F53" t="n">
        <v>20.48</v>
      </c>
      <c r="G53" t="n">
        <v>11.38</v>
      </c>
      <c r="H53" t="n">
        <v>0.22</v>
      </c>
      <c r="I53" t="n">
        <v>108</v>
      </c>
      <c r="J53" t="n">
        <v>80.84</v>
      </c>
      <c r="K53" t="n">
        <v>35.1</v>
      </c>
      <c r="L53" t="n">
        <v>1</v>
      </c>
      <c r="M53" t="n">
        <v>106</v>
      </c>
      <c r="N53" t="n">
        <v>9.74</v>
      </c>
      <c r="O53" t="n">
        <v>10204.21</v>
      </c>
      <c r="P53" t="n">
        <v>147.8</v>
      </c>
      <c r="Q53" t="n">
        <v>1325.84</v>
      </c>
      <c r="R53" t="n">
        <v>132.87</v>
      </c>
      <c r="S53" t="n">
        <v>30.42</v>
      </c>
      <c r="T53" t="n">
        <v>50899.99</v>
      </c>
      <c r="U53" t="n">
        <v>0.23</v>
      </c>
      <c r="V53" t="n">
        <v>0.84</v>
      </c>
      <c r="W53" t="n">
        <v>0.25</v>
      </c>
      <c r="X53" t="n">
        <v>3.12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4.7163</v>
      </c>
      <c r="E54" t="n">
        <v>21.2</v>
      </c>
      <c r="F54" t="n">
        <v>18.57</v>
      </c>
      <c r="G54" t="n">
        <v>25.91</v>
      </c>
      <c r="H54" t="n">
        <v>0.43</v>
      </c>
      <c r="I54" t="n">
        <v>43</v>
      </c>
      <c r="J54" t="n">
        <v>82.04000000000001</v>
      </c>
      <c r="K54" t="n">
        <v>35.1</v>
      </c>
      <c r="L54" t="n">
        <v>2</v>
      </c>
      <c r="M54" t="n">
        <v>37</v>
      </c>
      <c r="N54" t="n">
        <v>9.94</v>
      </c>
      <c r="O54" t="n">
        <v>10352.53</v>
      </c>
      <c r="P54" t="n">
        <v>116.42</v>
      </c>
      <c r="Q54" t="n">
        <v>1325.76</v>
      </c>
      <c r="R54" t="n">
        <v>69.73999999999999</v>
      </c>
      <c r="S54" t="n">
        <v>30.42</v>
      </c>
      <c r="T54" t="n">
        <v>19658.72</v>
      </c>
      <c r="U54" t="n">
        <v>0.44</v>
      </c>
      <c r="V54" t="n">
        <v>0.93</v>
      </c>
      <c r="W54" t="n">
        <v>0.16</v>
      </c>
      <c r="X54" t="n">
        <v>1.21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4.7467</v>
      </c>
      <c r="E55" t="n">
        <v>21.07</v>
      </c>
      <c r="F55" t="n">
        <v>18.5</v>
      </c>
      <c r="G55" t="n">
        <v>28.47</v>
      </c>
      <c r="H55" t="n">
        <v>0.63</v>
      </c>
      <c r="I55" t="n">
        <v>39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114.66</v>
      </c>
      <c r="Q55" t="n">
        <v>1325.8</v>
      </c>
      <c r="R55" t="n">
        <v>66.38</v>
      </c>
      <c r="S55" t="n">
        <v>30.42</v>
      </c>
      <c r="T55" t="n">
        <v>18000.2</v>
      </c>
      <c r="U55" t="n">
        <v>0.46</v>
      </c>
      <c r="V55" t="n">
        <v>0.93</v>
      </c>
      <c r="W55" t="n">
        <v>0.19</v>
      </c>
      <c r="X55" t="n">
        <v>1.15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3.7558</v>
      </c>
      <c r="E56" t="n">
        <v>26.63</v>
      </c>
      <c r="F56" t="n">
        <v>21.46</v>
      </c>
      <c r="G56" t="n">
        <v>9.130000000000001</v>
      </c>
      <c r="H56" t="n">
        <v>0.16</v>
      </c>
      <c r="I56" t="n">
        <v>141</v>
      </c>
      <c r="J56" t="n">
        <v>107.41</v>
      </c>
      <c r="K56" t="n">
        <v>41.65</v>
      </c>
      <c r="L56" t="n">
        <v>1</v>
      </c>
      <c r="M56" t="n">
        <v>139</v>
      </c>
      <c r="N56" t="n">
        <v>14.77</v>
      </c>
      <c r="O56" t="n">
        <v>13481.73</v>
      </c>
      <c r="P56" t="n">
        <v>194.22</v>
      </c>
      <c r="Q56" t="n">
        <v>1325.97</v>
      </c>
      <c r="R56" t="n">
        <v>164.54</v>
      </c>
      <c r="S56" t="n">
        <v>30.42</v>
      </c>
      <c r="T56" t="n">
        <v>66571.73</v>
      </c>
      <c r="U56" t="n">
        <v>0.18</v>
      </c>
      <c r="V56" t="n">
        <v>0.8</v>
      </c>
      <c r="W56" t="n">
        <v>0.3</v>
      </c>
      <c r="X56" t="n">
        <v>4.1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4.4691</v>
      </c>
      <c r="E57" t="n">
        <v>22.38</v>
      </c>
      <c r="F57" t="n">
        <v>19.03</v>
      </c>
      <c r="G57" t="n">
        <v>19.35</v>
      </c>
      <c r="H57" t="n">
        <v>0.32</v>
      </c>
      <c r="I57" t="n">
        <v>59</v>
      </c>
      <c r="J57" t="n">
        <v>108.68</v>
      </c>
      <c r="K57" t="n">
        <v>41.65</v>
      </c>
      <c r="L57" t="n">
        <v>2</v>
      </c>
      <c r="M57" t="n">
        <v>57</v>
      </c>
      <c r="N57" t="n">
        <v>15.03</v>
      </c>
      <c r="O57" t="n">
        <v>13638.32</v>
      </c>
      <c r="P57" t="n">
        <v>160.63</v>
      </c>
      <c r="Q57" t="n">
        <v>1325.82</v>
      </c>
      <c r="R57" t="n">
        <v>85.15000000000001</v>
      </c>
      <c r="S57" t="n">
        <v>30.42</v>
      </c>
      <c r="T57" t="n">
        <v>27282.98</v>
      </c>
      <c r="U57" t="n">
        <v>0.36</v>
      </c>
      <c r="V57" t="n">
        <v>0.91</v>
      </c>
      <c r="W57" t="n">
        <v>0.18</v>
      </c>
      <c r="X57" t="n">
        <v>1.67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4.7308</v>
      </c>
      <c r="E58" t="n">
        <v>21.14</v>
      </c>
      <c r="F58" t="n">
        <v>18.32</v>
      </c>
      <c r="G58" t="n">
        <v>31.41</v>
      </c>
      <c r="H58" t="n">
        <v>0.48</v>
      </c>
      <c r="I58" t="n">
        <v>35</v>
      </c>
      <c r="J58" t="n">
        <v>109.96</v>
      </c>
      <c r="K58" t="n">
        <v>41.65</v>
      </c>
      <c r="L58" t="n">
        <v>3</v>
      </c>
      <c r="M58" t="n">
        <v>33</v>
      </c>
      <c r="N58" t="n">
        <v>15.31</v>
      </c>
      <c r="O58" t="n">
        <v>13795.21</v>
      </c>
      <c r="P58" t="n">
        <v>140.9</v>
      </c>
      <c r="Q58" t="n">
        <v>1325.79</v>
      </c>
      <c r="R58" t="n">
        <v>62.06</v>
      </c>
      <c r="S58" t="n">
        <v>30.42</v>
      </c>
      <c r="T58" t="n">
        <v>15862.37</v>
      </c>
      <c r="U58" t="n">
        <v>0.49</v>
      </c>
      <c r="V58" t="n">
        <v>0.9399999999999999</v>
      </c>
      <c r="W58" t="n">
        <v>0.14</v>
      </c>
      <c r="X58" t="n">
        <v>0.97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4.8124</v>
      </c>
      <c r="E59" t="n">
        <v>20.78</v>
      </c>
      <c r="F59" t="n">
        <v>18.12</v>
      </c>
      <c r="G59" t="n">
        <v>38.83</v>
      </c>
      <c r="H59" t="n">
        <v>0.63</v>
      </c>
      <c r="I59" t="n">
        <v>28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132.68</v>
      </c>
      <c r="Q59" t="n">
        <v>1325.78</v>
      </c>
      <c r="R59" t="n">
        <v>54.08</v>
      </c>
      <c r="S59" t="n">
        <v>30.42</v>
      </c>
      <c r="T59" t="n">
        <v>11902.57</v>
      </c>
      <c r="U59" t="n">
        <v>0.5600000000000001</v>
      </c>
      <c r="V59" t="n">
        <v>0.95</v>
      </c>
      <c r="W59" t="n">
        <v>0.17</v>
      </c>
      <c r="X59" t="n">
        <v>0.76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4.4397</v>
      </c>
      <c r="E60" t="n">
        <v>22.52</v>
      </c>
      <c r="F60" t="n">
        <v>19.62</v>
      </c>
      <c r="G60" t="n">
        <v>14.71</v>
      </c>
      <c r="H60" t="n">
        <v>0.28</v>
      </c>
      <c r="I60" t="n">
        <v>80</v>
      </c>
      <c r="J60" t="n">
        <v>61.76</v>
      </c>
      <c r="K60" t="n">
        <v>28.92</v>
      </c>
      <c r="L60" t="n">
        <v>1</v>
      </c>
      <c r="M60" t="n">
        <v>78</v>
      </c>
      <c r="N60" t="n">
        <v>6.84</v>
      </c>
      <c r="O60" t="n">
        <v>7851.41</v>
      </c>
      <c r="P60" t="n">
        <v>109.93</v>
      </c>
      <c r="Q60" t="n">
        <v>1325.83</v>
      </c>
      <c r="R60" t="n">
        <v>104.39</v>
      </c>
      <c r="S60" t="n">
        <v>30.42</v>
      </c>
      <c r="T60" t="n">
        <v>36800.83</v>
      </c>
      <c r="U60" t="n">
        <v>0.29</v>
      </c>
      <c r="V60" t="n">
        <v>0.88</v>
      </c>
      <c r="W60" t="n">
        <v>0.2</v>
      </c>
      <c r="X60" t="n">
        <v>2.26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4.6425</v>
      </c>
      <c r="E61" t="n">
        <v>21.54</v>
      </c>
      <c r="F61" t="n">
        <v>18.98</v>
      </c>
      <c r="G61" t="n">
        <v>20.71</v>
      </c>
      <c r="H61" t="n">
        <v>0.55</v>
      </c>
      <c r="I61" t="n">
        <v>55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99.62</v>
      </c>
      <c r="Q61" t="n">
        <v>1326.06</v>
      </c>
      <c r="R61" t="n">
        <v>81.16</v>
      </c>
      <c r="S61" t="n">
        <v>30.42</v>
      </c>
      <c r="T61" t="n">
        <v>25312.27</v>
      </c>
      <c r="U61" t="n">
        <v>0.37</v>
      </c>
      <c r="V61" t="n">
        <v>0.91</v>
      </c>
      <c r="W61" t="n">
        <v>0.24</v>
      </c>
      <c r="X61" t="n">
        <v>1.62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3.0013</v>
      </c>
      <c r="E62" t="n">
        <v>33.32</v>
      </c>
      <c r="F62" t="n">
        <v>23.69</v>
      </c>
      <c r="G62" t="n">
        <v>6.64</v>
      </c>
      <c r="H62" t="n">
        <v>0.11</v>
      </c>
      <c r="I62" t="n">
        <v>214</v>
      </c>
      <c r="J62" t="n">
        <v>167.88</v>
      </c>
      <c r="K62" t="n">
        <v>51.39</v>
      </c>
      <c r="L62" t="n">
        <v>1</v>
      </c>
      <c r="M62" t="n">
        <v>212</v>
      </c>
      <c r="N62" t="n">
        <v>30.49</v>
      </c>
      <c r="O62" t="n">
        <v>20939.59</v>
      </c>
      <c r="P62" t="n">
        <v>294.93</v>
      </c>
      <c r="Q62" t="n">
        <v>1325.9</v>
      </c>
      <c r="R62" t="n">
        <v>237.82</v>
      </c>
      <c r="S62" t="n">
        <v>30.42</v>
      </c>
      <c r="T62" t="n">
        <v>102844.55</v>
      </c>
      <c r="U62" t="n">
        <v>0.13</v>
      </c>
      <c r="V62" t="n">
        <v>0.73</v>
      </c>
      <c r="W62" t="n">
        <v>0.42</v>
      </c>
      <c r="X62" t="n">
        <v>6.34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3.9633</v>
      </c>
      <c r="E63" t="n">
        <v>25.23</v>
      </c>
      <c r="F63" t="n">
        <v>19.88</v>
      </c>
      <c r="G63" t="n">
        <v>13.55</v>
      </c>
      <c r="H63" t="n">
        <v>0.21</v>
      </c>
      <c r="I63" t="n">
        <v>88</v>
      </c>
      <c r="J63" t="n">
        <v>169.33</v>
      </c>
      <c r="K63" t="n">
        <v>51.39</v>
      </c>
      <c r="L63" t="n">
        <v>2</v>
      </c>
      <c r="M63" t="n">
        <v>86</v>
      </c>
      <c r="N63" t="n">
        <v>30.94</v>
      </c>
      <c r="O63" t="n">
        <v>21118.46</v>
      </c>
      <c r="P63" t="n">
        <v>240.29</v>
      </c>
      <c r="Q63" t="n">
        <v>1325.84</v>
      </c>
      <c r="R63" t="n">
        <v>112.91</v>
      </c>
      <c r="S63" t="n">
        <v>30.42</v>
      </c>
      <c r="T63" t="n">
        <v>41018.64</v>
      </c>
      <c r="U63" t="n">
        <v>0.27</v>
      </c>
      <c r="V63" t="n">
        <v>0.87</v>
      </c>
      <c r="W63" t="n">
        <v>0.22</v>
      </c>
      <c r="X63" t="n">
        <v>2.52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4.334</v>
      </c>
      <c r="E64" t="n">
        <v>23.07</v>
      </c>
      <c r="F64" t="n">
        <v>18.87</v>
      </c>
      <c r="G64" t="n">
        <v>20.97</v>
      </c>
      <c r="H64" t="n">
        <v>0.31</v>
      </c>
      <c r="I64" t="n">
        <v>54</v>
      </c>
      <c r="J64" t="n">
        <v>170.79</v>
      </c>
      <c r="K64" t="n">
        <v>51.39</v>
      </c>
      <c r="L64" t="n">
        <v>3</v>
      </c>
      <c r="M64" t="n">
        <v>52</v>
      </c>
      <c r="N64" t="n">
        <v>31.4</v>
      </c>
      <c r="O64" t="n">
        <v>21297.94</v>
      </c>
      <c r="P64" t="n">
        <v>221.47</v>
      </c>
      <c r="Q64" t="n">
        <v>1325.81</v>
      </c>
      <c r="R64" t="n">
        <v>79.87</v>
      </c>
      <c r="S64" t="n">
        <v>30.42</v>
      </c>
      <c r="T64" t="n">
        <v>24670.01</v>
      </c>
      <c r="U64" t="n">
        <v>0.38</v>
      </c>
      <c r="V64" t="n">
        <v>0.91</v>
      </c>
      <c r="W64" t="n">
        <v>0.17</v>
      </c>
      <c r="X64" t="n">
        <v>1.51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4.515</v>
      </c>
      <c r="E65" t="n">
        <v>22.15</v>
      </c>
      <c r="F65" t="n">
        <v>18.45</v>
      </c>
      <c r="G65" t="n">
        <v>28.39</v>
      </c>
      <c r="H65" t="n">
        <v>0.41</v>
      </c>
      <c r="I65" t="n">
        <v>39</v>
      </c>
      <c r="J65" t="n">
        <v>172.25</v>
      </c>
      <c r="K65" t="n">
        <v>51.39</v>
      </c>
      <c r="L65" t="n">
        <v>4</v>
      </c>
      <c r="M65" t="n">
        <v>37</v>
      </c>
      <c r="N65" t="n">
        <v>31.86</v>
      </c>
      <c r="O65" t="n">
        <v>21478.05</v>
      </c>
      <c r="P65" t="n">
        <v>209.01</v>
      </c>
      <c r="Q65" t="n">
        <v>1325.76</v>
      </c>
      <c r="R65" t="n">
        <v>66.19</v>
      </c>
      <c r="S65" t="n">
        <v>30.42</v>
      </c>
      <c r="T65" t="n">
        <v>17905.23</v>
      </c>
      <c r="U65" t="n">
        <v>0.46</v>
      </c>
      <c r="V65" t="n">
        <v>0.93</v>
      </c>
      <c r="W65" t="n">
        <v>0.15</v>
      </c>
      <c r="X65" t="n">
        <v>1.1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4.6389</v>
      </c>
      <c r="E66" t="n">
        <v>21.56</v>
      </c>
      <c r="F66" t="n">
        <v>18.17</v>
      </c>
      <c r="G66" t="n">
        <v>36.34</v>
      </c>
      <c r="H66" t="n">
        <v>0.51</v>
      </c>
      <c r="I66" t="n">
        <v>30</v>
      </c>
      <c r="J66" t="n">
        <v>173.71</v>
      </c>
      <c r="K66" t="n">
        <v>51.39</v>
      </c>
      <c r="L66" t="n">
        <v>5</v>
      </c>
      <c r="M66" t="n">
        <v>28</v>
      </c>
      <c r="N66" t="n">
        <v>32.32</v>
      </c>
      <c r="O66" t="n">
        <v>21658.78</v>
      </c>
      <c r="P66" t="n">
        <v>198.89</v>
      </c>
      <c r="Q66" t="n">
        <v>1325.76</v>
      </c>
      <c r="R66" t="n">
        <v>56.82</v>
      </c>
      <c r="S66" t="n">
        <v>30.42</v>
      </c>
      <c r="T66" t="n">
        <v>13263.81</v>
      </c>
      <c r="U66" t="n">
        <v>0.54</v>
      </c>
      <c r="V66" t="n">
        <v>0.95</v>
      </c>
      <c r="W66" t="n">
        <v>0.13</v>
      </c>
      <c r="X66" t="n">
        <v>0.8100000000000001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4.714</v>
      </c>
      <c r="E67" t="n">
        <v>21.21</v>
      </c>
      <c r="F67" t="n">
        <v>18.03</v>
      </c>
      <c r="G67" t="n">
        <v>45.07</v>
      </c>
      <c r="H67" t="n">
        <v>0.61</v>
      </c>
      <c r="I67" t="n">
        <v>24</v>
      </c>
      <c r="J67" t="n">
        <v>175.18</v>
      </c>
      <c r="K67" t="n">
        <v>51.39</v>
      </c>
      <c r="L67" t="n">
        <v>6</v>
      </c>
      <c r="M67" t="n">
        <v>22</v>
      </c>
      <c r="N67" t="n">
        <v>32.79</v>
      </c>
      <c r="O67" t="n">
        <v>21840.16</v>
      </c>
      <c r="P67" t="n">
        <v>189.22</v>
      </c>
      <c r="Q67" t="n">
        <v>1325.76</v>
      </c>
      <c r="R67" t="n">
        <v>52.52</v>
      </c>
      <c r="S67" t="n">
        <v>30.42</v>
      </c>
      <c r="T67" t="n">
        <v>11147.32</v>
      </c>
      <c r="U67" t="n">
        <v>0.58</v>
      </c>
      <c r="V67" t="n">
        <v>0.96</v>
      </c>
      <c r="W67" t="n">
        <v>0.12</v>
      </c>
      <c r="X67" t="n">
        <v>0.67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4.7714</v>
      </c>
      <c r="E68" t="n">
        <v>20.96</v>
      </c>
      <c r="F68" t="n">
        <v>17.91</v>
      </c>
      <c r="G68" t="n">
        <v>53.72</v>
      </c>
      <c r="H68" t="n">
        <v>0.7</v>
      </c>
      <c r="I68" t="n">
        <v>20</v>
      </c>
      <c r="J68" t="n">
        <v>176.66</v>
      </c>
      <c r="K68" t="n">
        <v>51.39</v>
      </c>
      <c r="L68" t="n">
        <v>7</v>
      </c>
      <c r="M68" t="n">
        <v>18</v>
      </c>
      <c r="N68" t="n">
        <v>33.27</v>
      </c>
      <c r="O68" t="n">
        <v>22022.17</v>
      </c>
      <c r="P68" t="n">
        <v>177.91</v>
      </c>
      <c r="Q68" t="n">
        <v>1325.81</v>
      </c>
      <c r="R68" t="n">
        <v>48.59</v>
      </c>
      <c r="S68" t="n">
        <v>30.42</v>
      </c>
      <c r="T68" t="n">
        <v>9198.33</v>
      </c>
      <c r="U68" t="n">
        <v>0.63</v>
      </c>
      <c r="V68" t="n">
        <v>0.96</v>
      </c>
      <c r="W68" t="n">
        <v>0.11</v>
      </c>
      <c r="X68" t="n">
        <v>0.55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4.8145</v>
      </c>
      <c r="E69" t="n">
        <v>20.77</v>
      </c>
      <c r="F69" t="n">
        <v>17.82</v>
      </c>
      <c r="G69" t="n">
        <v>62.9</v>
      </c>
      <c r="H69" t="n">
        <v>0.8</v>
      </c>
      <c r="I69" t="n">
        <v>17</v>
      </c>
      <c r="J69" t="n">
        <v>178.14</v>
      </c>
      <c r="K69" t="n">
        <v>51.39</v>
      </c>
      <c r="L69" t="n">
        <v>8</v>
      </c>
      <c r="M69" t="n">
        <v>3</v>
      </c>
      <c r="N69" t="n">
        <v>33.75</v>
      </c>
      <c r="O69" t="n">
        <v>22204.83</v>
      </c>
      <c r="P69" t="n">
        <v>171.22</v>
      </c>
      <c r="Q69" t="n">
        <v>1325.78</v>
      </c>
      <c r="R69" t="n">
        <v>45.23</v>
      </c>
      <c r="S69" t="n">
        <v>30.42</v>
      </c>
      <c r="T69" t="n">
        <v>7535.11</v>
      </c>
      <c r="U69" t="n">
        <v>0.67</v>
      </c>
      <c r="V69" t="n">
        <v>0.97</v>
      </c>
      <c r="W69" t="n">
        <v>0.12</v>
      </c>
      <c r="X69" t="n">
        <v>0.46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4.8126</v>
      </c>
      <c r="E70" t="n">
        <v>20.78</v>
      </c>
      <c r="F70" t="n">
        <v>17.83</v>
      </c>
      <c r="G70" t="n">
        <v>62.93</v>
      </c>
      <c r="H70" t="n">
        <v>0.89</v>
      </c>
      <c r="I70" t="n">
        <v>17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172.68</v>
      </c>
      <c r="Q70" t="n">
        <v>1325.78</v>
      </c>
      <c r="R70" t="n">
        <v>45.38</v>
      </c>
      <c r="S70" t="n">
        <v>30.42</v>
      </c>
      <c r="T70" t="n">
        <v>7610.79</v>
      </c>
      <c r="U70" t="n">
        <v>0.67</v>
      </c>
      <c r="V70" t="n">
        <v>0.97</v>
      </c>
      <c r="W70" t="n">
        <v>0.13</v>
      </c>
      <c r="X70" t="n">
        <v>0.47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4.5507</v>
      </c>
      <c r="E71" t="n">
        <v>21.97</v>
      </c>
      <c r="F71" t="n">
        <v>19.38</v>
      </c>
      <c r="G71" t="n">
        <v>16.86</v>
      </c>
      <c r="H71" t="n">
        <v>0.34</v>
      </c>
      <c r="I71" t="n">
        <v>69</v>
      </c>
      <c r="J71" t="n">
        <v>51.33</v>
      </c>
      <c r="K71" t="n">
        <v>24.83</v>
      </c>
      <c r="L71" t="n">
        <v>1</v>
      </c>
      <c r="M71" t="n">
        <v>16</v>
      </c>
      <c r="N71" t="n">
        <v>5.51</v>
      </c>
      <c r="O71" t="n">
        <v>6564.78</v>
      </c>
      <c r="P71" t="n">
        <v>89.51000000000001</v>
      </c>
      <c r="Q71" t="n">
        <v>1325.82</v>
      </c>
      <c r="R71" t="n">
        <v>94.45</v>
      </c>
      <c r="S71" t="n">
        <v>30.42</v>
      </c>
      <c r="T71" t="n">
        <v>31884.28</v>
      </c>
      <c r="U71" t="n">
        <v>0.32</v>
      </c>
      <c r="V71" t="n">
        <v>0.89</v>
      </c>
      <c r="W71" t="n">
        <v>0.26</v>
      </c>
      <c r="X71" t="n">
        <v>2.02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4.5568</v>
      </c>
      <c r="E72" t="n">
        <v>21.94</v>
      </c>
      <c r="F72" t="n">
        <v>19.37</v>
      </c>
      <c r="G72" t="n">
        <v>17.09</v>
      </c>
      <c r="H72" t="n">
        <v>0.66</v>
      </c>
      <c r="I72" t="n">
        <v>68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90.90000000000001</v>
      </c>
      <c r="Q72" t="n">
        <v>1325.92</v>
      </c>
      <c r="R72" t="n">
        <v>93.2</v>
      </c>
      <c r="S72" t="n">
        <v>30.42</v>
      </c>
      <c r="T72" t="n">
        <v>31263.61</v>
      </c>
      <c r="U72" t="n">
        <v>0.33</v>
      </c>
      <c r="V72" t="n">
        <v>0.89</v>
      </c>
      <c r="W72" t="n">
        <v>0.28</v>
      </c>
      <c r="X72" t="n">
        <v>2.01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3.4099</v>
      </c>
      <c r="E73" t="n">
        <v>29.33</v>
      </c>
      <c r="F73" t="n">
        <v>22.44</v>
      </c>
      <c r="G73" t="n">
        <v>7.78</v>
      </c>
      <c r="H73" t="n">
        <v>0.13</v>
      </c>
      <c r="I73" t="n">
        <v>173</v>
      </c>
      <c r="J73" t="n">
        <v>133.21</v>
      </c>
      <c r="K73" t="n">
        <v>46.47</v>
      </c>
      <c r="L73" t="n">
        <v>1</v>
      </c>
      <c r="M73" t="n">
        <v>171</v>
      </c>
      <c r="N73" t="n">
        <v>20.75</v>
      </c>
      <c r="O73" t="n">
        <v>16663.42</v>
      </c>
      <c r="P73" t="n">
        <v>237.8</v>
      </c>
      <c r="Q73" t="n">
        <v>1325.91</v>
      </c>
      <c r="R73" t="n">
        <v>196.6</v>
      </c>
      <c r="S73" t="n">
        <v>30.42</v>
      </c>
      <c r="T73" t="n">
        <v>82437.78999999999</v>
      </c>
      <c r="U73" t="n">
        <v>0.15</v>
      </c>
      <c r="V73" t="n">
        <v>0.77</v>
      </c>
      <c r="W73" t="n">
        <v>0.36</v>
      </c>
      <c r="X73" t="n">
        <v>5.08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4.2453</v>
      </c>
      <c r="E74" t="n">
        <v>23.56</v>
      </c>
      <c r="F74" t="n">
        <v>19.42</v>
      </c>
      <c r="G74" t="n">
        <v>16.18</v>
      </c>
      <c r="H74" t="n">
        <v>0.26</v>
      </c>
      <c r="I74" t="n">
        <v>72</v>
      </c>
      <c r="J74" t="n">
        <v>134.55</v>
      </c>
      <c r="K74" t="n">
        <v>46.47</v>
      </c>
      <c r="L74" t="n">
        <v>2</v>
      </c>
      <c r="M74" t="n">
        <v>70</v>
      </c>
      <c r="N74" t="n">
        <v>21.09</v>
      </c>
      <c r="O74" t="n">
        <v>16828.84</v>
      </c>
      <c r="P74" t="n">
        <v>196.71</v>
      </c>
      <c r="Q74" t="n">
        <v>1325.84</v>
      </c>
      <c r="R74" t="n">
        <v>97.84</v>
      </c>
      <c r="S74" t="n">
        <v>30.42</v>
      </c>
      <c r="T74" t="n">
        <v>33566.86</v>
      </c>
      <c r="U74" t="n">
        <v>0.31</v>
      </c>
      <c r="V74" t="n">
        <v>0.89</v>
      </c>
      <c r="W74" t="n">
        <v>0.19</v>
      </c>
      <c r="X74" t="n">
        <v>2.06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4.5535</v>
      </c>
      <c r="E75" t="n">
        <v>21.96</v>
      </c>
      <c r="F75" t="n">
        <v>18.58</v>
      </c>
      <c r="G75" t="n">
        <v>25.34</v>
      </c>
      <c r="H75" t="n">
        <v>0.39</v>
      </c>
      <c r="I75" t="n">
        <v>44</v>
      </c>
      <c r="J75" t="n">
        <v>135.9</v>
      </c>
      <c r="K75" t="n">
        <v>46.47</v>
      </c>
      <c r="L75" t="n">
        <v>3</v>
      </c>
      <c r="M75" t="n">
        <v>42</v>
      </c>
      <c r="N75" t="n">
        <v>21.43</v>
      </c>
      <c r="O75" t="n">
        <v>16994.64</v>
      </c>
      <c r="P75" t="n">
        <v>178.97</v>
      </c>
      <c r="Q75" t="n">
        <v>1325.81</v>
      </c>
      <c r="R75" t="n">
        <v>70.62</v>
      </c>
      <c r="S75" t="n">
        <v>30.42</v>
      </c>
      <c r="T75" t="n">
        <v>20094.74</v>
      </c>
      <c r="U75" t="n">
        <v>0.43</v>
      </c>
      <c r="V75" t="n">
        <v>0.93</v>
      </c>
      <c r="W75" t="n">
        <v>0.15</v>
      </c>
      <c r="X75" t="n">
        <v>1.23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4.7125</v>
      </c>
      <c r="E76" t="n">
        <v>21.22</v>
      </c>
      <c r="F76" t="n">
        <v>18.2</v>
      </c>
      <c r="G76" t="n">
        <v>35.22</v>
      </c>
      <c r="H76" t="n">
        <v>0.52</v>
      </c>
      <c r="I76" t="n">
        <v>31</v>
      </c>
      <c r="J76" t="n">
        <v>137.25</v>
      </c>
      <c r="K76" t="n">
        <v>46.47</v>
      </c>
      <c r="L76" t="n">
        <v>4</v>
      </c>
      <c r="M76" t="n">
        <v>29</v>
      </c>
      <c r="N76" t="n">
        <v>21.78</v>
      </c>
      <c r="O76" t="n">
        <v>17160.92</v>
      </c>
      <c r="P76" t="n">
        <v>164.76</v>
      </c>
      <c r="Q76" t="n">
        <v>1325.8</v>
      </c>
      <c r="R76" t="n">
        <v>57.86</v>
      </c>
      <c r="S76" t="n">
        <v>30.42</v>
      </c>
      <c r="T76" t="n">
        <v>13779.75</v>
      </c>
      <c r="U76" t="n">
        <v>0.53</v>
      </c>
      <c r="V76" t="n">
        <v>0.95</v>
      </c>
      <c r="W76" t="n">
        <v>0.13</v>
      </c>
      <c r="X76" t="n">
        <v>0.84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4.8058</v>
      </c>
      <c r="E77" t="n">
        <v>20.81</v>
      </c>
      <c r="F77" t="n">
        <v>18</v>
      </c>
      <c r="G77" t="n">
        <v>46.96</v>
      </c>
      <c r="H77" t="n">
        <v>0.64</v>
      </c>
      <c r="I77" t="n">
        <v>23</v>
      </c>
      <c r="J77" t="n">
        <v>138.6</v>
      </c>
      <c r="K77" t="n">
        <v>46.47</v>
      </c>
      <c r="L77" t="n">
        <v>5</v>
      </c>
      <c r="M77" t="n">
        <v>18</v>
      </c>
      <c r="N77" t="n">
        <v>22.13</v>
      </c>
      <c r="O77" t="n">
        <v>17327.69</v>
      </c>
      <c r="P77" t="n">
        <v>150.77</v>
      </c>
      <c r="Q77" t="n">
        <v>1325.78</v>
      </c>
      <c r="R77" t="n">
        <v>51.56</v>
      </c>
      <c r="S77" t="n">
        <v>30.42</v>
      </c>
      <c r="T77" t="n">
        <v>10668.86</v>
      </c>
      <c r="U77" t="n">
        <v>0.59</v>
      </c>
      <c r="V77" t="n">
        <v>0.96</v>
      </c>
      <c r="W77" t="n">
        <v>0.12</v>
      </c>
      <c r="X77" t="n">
        <v>0.64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4.8157</v>
      </c>
      <c r="E78" t="n">
        <v>20.77</v>
      </c>
      <c r="F78" t="n">
        <v>17.99</v>
      </c>
      <c r="G78" t="n">
        <v>49.05</v>
      </c>
      <c r="H78" t="n">
        <v>0.76</v>
      </c>
      <c r="I78" t="n">
        <v>22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150.11</v>
      </c>
      <c r="Q78" t="n">
        <v>1325.81</v>
      </c>
      <c r="R78" t="n">
        <v>50.2</v>
      </c>
      <c r="S78" t="n">
        <v>30.42</v>
      </c>
      <c r="T78" t="n">
        <v>9996.309999999999</v>
      </c>
      <c r="U78" t="n">
        <v>0.61</v>
      </c>
      <c r="V78" t="n">
        <v>0.96</v>
      </c>
      <c r="W78" t="n">
        <v>0.14</v>
      </c>
      <c r="X78" t="n">
        <v>0.63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3.2039</v>
      </c>
      <c r="E79" t="n">
        <v>31.21</v>
      </c>
      <c r="F79" t="n">
        <v>23.04</v>
      </c>
      <c r="G79" t="n">
        <v>7.16</v>
      </c>
      <c r="H79" t="n">
        <v>0.12</v>
      </c>
      <c r="I79" t="n">
        <v>193</v>
      </c>
      <c r="J79" t="n">
        <v>150.44</v>
      </c>
      <c r="K79" t="n">
        <v>49.1</v>
      </c>
      <c r="L79" t="n">
        <v>1</v>
      </c>
      <c r="M79" t="n">
        <v>191</v>
      </c>
      <c r="N79" t="n">
        <v>25.34</v>
      </c>
      <c r="O79" t="n">
        <v>18787.76</v>
      </c>
      <c r="P79" t="n">
        <v>265.98</v>
      </c>
      <c r="Q79" t="n">
        <v>1325.88</v>
      </c>
      <c r="R79" t="n">
        <v>216.41</v>
      </c>
      <c r="S79" t="n">
        <v>30.42</v>
      </c>
      <c r="T79" t="n">
        <v>92243.35000000001</v>
      </c>
      <c r="U79" t="n">
        <v>0.14</v>
      </c>
      <c r="V79" t="n">
        <v>0.75</v>
      </c>
      <c r="W79" t="n">
        <v>0.39</v>
      </c>
      <c r="X79" t="n">
        <v>5.68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4.1087</v>
      </c>
      <c r="E80" t="n">
        <v>24.34</v>
      </c>
      <c r="F80" t="n">
        <v>19.62</v>
      </c>
      <c r="G80" t="n">
        <v>14.71</v>
      </c>
      <c r="H80" t="n">
        <v>0.23</v>
      </c>
      <c r="I80" t="n">
        <v>80</v>
      </c>
      <c r="J80" t="n">
        <v>151.83</v>
      </c>
      <c r="K80" t="n">
        <v>49.1</v>
      </c>
      <c r="L80" t="n">
        <v>2</v>
      </c>
      <c r="M80" t="n">
        <v>78</v>
      </c>
      <c r="N80" t="n">
        <v>25.73</v>
      </c>
      <c r="O80" t="n">
        <v>18959.54</v>
      </c>
      <c r="P80" t="n">
        <v>218.59</v>
      </c>
      <c r="Q80" t="n">
        <v>1325.94</v>
      </c>
      <c r="R80" t="n">
        <v>104.38</v>
      </c>
      <c r="S80" t="n">
        <v>30.42</v>
      </c>
      <c r="T80" t="n">
        <v>36792.85</v>
      </c>
      <c r="U80" t="n">
        <v>0.29</v>
      </c>
      <c r="V80" t="n">
        <v>0.88</v>
      </c>
      <c r="W80" t="n">
        <v>0.21</v>
      </c>
      <c r="X80" t="n">
        <v>2.26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4.4398</v>
      </c>
      <c r="E81" t="n">
        <v>22.52</v>
      </c>
      <c r="F81" t="n">
        <v>18.75</v>
      </c>
      <c r="G81" t="n">
        <v>22.96</v>
      </c>
      <c r="H81" t="n">
        <v>0.35</v>
      </c>
      <c r="I81" t="n">
        <v>49</v>
      </c>
      <c r="J81" t="n">
        <v>153.23</v>
      </c>
      <c r="K81" t="n">
        <v>49.1</v>
      </c>
      <c r="L81" t="n">
        <v>3</v>
      </c>
      <c r="M81" t="n">
        <v>47</v>
      </c>
      <c r="N81" t="n">
        <v>26.13</v>
      </c>
      <c r="O81" t="n">
        <v>19131.85</v>
      </c>
      <c r="P81" t="n">
        <v>200.89</v>
      </c>
      <c r="Q81" t="n">
        <v>1325.81</v>
      </c>
      <c r="R81" t="n">
        <v>76.14</v>
      </c>
      <c r="S81" t="n">
        <v>30.42</v>
      </c>
      <c r="T81" t="n">
        <v>22829.44</v>
      </c>
      <c r="U81" t="n">
        <v>0.4</v>
      </c>
      <c r="V81" t="n">
        <v>0.92</v>
      </c>
      <c r="W81" t="n">
        <v>0.16</v>
      </c>
      <c r="X81" t="n">
        <v>1.39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4.6144</v>
      </c>
      <c r="E82" t="n">
        <v>21.67</v>
      </c>
      <c r="F82" t="n">
        <v>18.33</v>
      </c>
      <c r="G82" t="n">
        <v>31.42</v>
      </c>
      <c r="H82" t="n">
        <v>0.46</v>
      </c>
      <c r="I82" t="n">
        <v>35</v>
      </c>
      <c r="J82" t="n">
        <v>154.63</v>
      </c>
      <c r="K82" t="n">
        <v>49.1</v>
      </c>
      <c r="L82" t="n">
        <v>4</v>
      </c>
      <c r="M82" t="n">
        <v>33</v>
      </c>
      <c r="N82" t="n">
        <v>26.53</v>
      </c>
      <c r="O82" t="n">
        <v>19304.72</v>
      </c>
      <c r="P82" t="n">
        <v>187.62</v>
      </c>
      <c r="Q82" t="n">
        <v>1325.83</v>
      </c>
      <c r="R82" t="n">
        <v>62.1</v>
      </c>
      <c r="S82" t="n">
        <v>30.42</v>
      </c>
      <c r="T82" t="n">
        <v>15878.94</v>
      </c>
      <c r="U82" t="n">
        <v>0.49</v>
      </c>
      <c r="V82" t="n">
        <v>0.9399999999999999</v>
      </c>
      <c r="W82" t="n">
        <v>0.14</v>
      </c>
      <c r="X82" t="n">
        <v>0.97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4.7611</v>
      </c>
      <c r="E83" t="n">
        <v>21</v>
      </c>
      <c r="F83" t="n">
        <v>17.93</v>
      </c>
      <c r="G83" t="n">
        <v>41.38</v>
      </c>
      <c r="H83" t="n">
        <v>0.57</v>
      </c>
      <c r="I83" t="n">
        <v>26</v>
      </c>
      <c r="J83" t="n">
        <v>156.03</v>
      </c>
      <c r="K83" t="n">
        <v>49.1</v>
      </c>
      <c r="L83" t="n">
        <v>5</v>
      </c>
      <c r="M83" t="n">
        <v>24</v>
      </c>
      <c r="N83" t="n">
        <v>26.94</v>
      </c>
      <c r="O83" t="n">
        <v>19478.15</v>
      </c>
      <c r="P83" t="n">
        <v>174.12</v>
      </c>
      <c r="Q83" t="n">
        <v>1325.76</v>
      </c>
      <c r="R83" t="n">
        <v>49.42</v>
      </c>
      <c r="S83" t="n">
        <v>30.42</v>
      </c>
      <c r="T83" t="n">
        <v>9585.15</v>
      </c>
      <c r="U83" t="n">
        <v>0.62</v>
      </c>
      <c r="V83" t="n">
        <v>0.96</v>
      </c>
      <c r="W83" t="n">
        <v>0.11</v>
      </c>
      <c r="X83" t="n">
        <v>0.57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4.795</v>
      </c>
      <c r="E84" t="n">
        <v>20.86</v>
      </c>
      <c r="F84" t="n">
        <v>17.94</v>
      </c>
      <c r="G84" t="n">
        <v>51.25</v>
      </c>
      <c r="H84" t="n">
        <v>0.67</v>
      </c>
      <c r="I84" t="n">
        <v>21</v>
      </c>
      <c r="J84" t="n">
        <v>157.44</v>
      </c>
      <c r="K84" t="n">
        <v>49.1</v>
      </c>
      <c r="L84" t="n">
        <v>6</v>
      </c>
      <c r="M84" t="n">
        <v>18</v>
      </c>
      <c r="N84" t="n">
        <v>27.35</v>
      </c>
      <c r="O84" t="n">
        <v>19652.13</v>
      </c>
      <c r="P84" t="n">
        <v>164.11</v>
      </c>
      <c r="Q84" t="n">
        <v>1325.8</v>
      </c>
      <c r="R84" t="n">
        <v>49.55</v>
      </c>
      <c r="S84" t="n">
        <v>30.42</v>
      </c>
      <c r="T84" t="n">
        <v>9672.790000000001</v>
      </c>
      <c r="U84" t="n">
        <v>0.61</v>
      </c>
      <c r="V84" t="n">
        <v>0.96</v>
      </c>
      <c r="W84" t="n">
        <v>0.11</v>
      </c>
      <c r="X84" t="n">
        <v>0.58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4.8221</v>
      </c>
      <c r="E85" t="n">
        <v>20.74</v>
      </c>
      <c r="F85" t="n">
        <v>17.88</v>
      </c>
      <c r="G85" t="n">
        <v>56.47</v>
      </c>
      <c r="H85" t="n">
        <v>0.78</v>
      </c>
      <c r="I85" t="n">
        <v>19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160.69</v>
      </c>
      <c r="Q85" t="n">
        <v>1325.76</v>
      </c>
      <c r="R85" t="n">
        <v>46.93</v>
      </c>
      <c r="S85" t="n">
        <v>30.42</v>
      </c>
      <c r="T85" t="n">
        <v>8375.82</v>
      </c>
      <c r="U85" t="n">
        <v>0.65</v>
      </c>
      <c r="V85" t="n">
        <v>0.96</v>
      </c>
      <c r="W85" t="n">
        <v>0.13</v>
      </c>
      <c r="X85" t="n">
        <v>0.52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2.8069</v>
      </c>
      <c r="E86" t="n">
        <v>35.63</v>
      </c>
      <c r="F86" t="n">
        <v>24.37</v>
      </c>
      <c r="G86" t="n">
        <v>6.2</v>
      </c>
      <c r="H86" t="n">
        <v>0.1</v>
      </c>
      <c r="I86" t="n">
        <v>236</v>
      </c>
      <c r="J86" t="n">
        <v>185.69</v>
      </c>
      <c r="K86" t="n">
        <v>53.44</v>
      </c>
      <c r="L86" t="n">
        <v>1</v>
      </c>
      <c r="M86" t="n">
        <v>234</v>
      </c>
      <c r="N86" t="n">
        <v>36.26</v>
      </c>
      <c r="O86" t="n">
        <v>23136.14</v>
      </c>
      <c r="P86" t="n">
        <v>324.81</v>
      </c>
      <c r="Q86" t="n">
        <v>1326.03</v>
      </c>
      <c r="R86" t="n">
        <v>260.34</v>
      </c>
      <c r="S86" t="n">
        <v>30.42</v>
      </c>
      <c r="T86" t="n">
        <v>113994.65</v>
      </c>
      <c r="U86" t="n">
        <v>0.12</v>
      </c>
      <c r="V86" t="n">
        <v>0.71</v>
      </c>
      <c r="W86" t="n">
        <v>0.45</v>
      </c>
      <c r="X86" t="n">
        <v>7.01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3.832</v>
      </c>
      <c r="E87" t="n">
        <v>26.1</v>
      </c>
      <c r="F87" t="n">
        <v>20.09</v>
      </c>
      <c r="G87" t="n">
        <v>12.69</v>
      </c>
      <c r="H87" t="n">
        <v>0.19</v>
      </c>
      <c r="I87" t="n">
        <v>95</v>
      </c>
      <c r="J87" t="n">
        <v>187.21</v>
      </c>
      <c r="K87" t="n">
        <v>53.44</v>
      </c>
      <c r="L87" t="n">
        <v>2</v>
      </c>
      <c r="M87" t="n">
        <v>93</v>
      </c>
      <c r="N87" t="n">
        <v>36.77</v>
      </c>
      <c r="O87" t="n">
        <v>23322.88</v>
      </c>
      <c r="P87" t="n">
        <v>261.24</v>
      </c>
      <c r="Q87" t="n">
        <v>1326.05</v>
      </c>
      <c r="R87" t="n">
        <v>119.77</v>
      </c>
      <c r="S87" t="n">
        <v>30.42</v>
      </c>
      <c r="T87" t="n">
        <v>44415.07</v>
      </c>
      <c r="U87" t="n">
        <v>0.25</v>
      </c>
      <c r="V87" t="n">
        <v>0.86</v>
      </c>
      <c r="W87" t="n">
        <v>0.23</v>
      </c>
      <c r="X87" t="n">
        <v>2.73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4.2216</v>
      </c>
      <c r="E88" t="n">
        <v>23.69</v>
      </c>
      <c r="F88" t="n">
        <v>19.02</v>
      </c>
      <c r="G88" t="n">
        <v>19.35</v>
      </c>
      <c r="H88" t="n">
        <v>0.28</v>
      </c>
      <c r="I88" t="n">
        <v>59</v>
      </c>
      <c r="J88" t="n">
        <v>188.73</v>
      </c>
      <c r="K88" t="n">
        <v>53.44</v>
      </c>
      <c r="L88" t="n">
        <v>3</v>
      </c>
      <c r="M88" t="n">
        <v>57</v>
      </c>
      <c r="N88" t="n">
        <v>37.29</v>
      </c>
      <c r="O88" t="n">
        <v>23510.33</v>
      </c>
      <c r="P88" t="n">
        <v>241.44</v>
      </c>
      <c r="Q88" t="n">
        <v>1325.87</v>
      </c>
      <c r="R88" t="n">
        <v>84.90000000000001</v>
      </c>
      <c r="S88" t="n">
        <v>30.42</v>
      </c>
      <c r="T88" t="n">
        <v>27158.94</v>
      </c>
      <c r="U88" t="n">
        <v>0.36</v>
      </c>
      <c r="V88" t="n">
        <v>0.91</v>
      </c>
      <c r="W88" t="n">
        <v>0.17</v>
      </c>
      <c r="X88" t="n">
        <v>1.66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4.4333</v>
      </c>
      <c r="E89" t="n">
        <v>22.56</v>
      </c>
      <c r="F89" t="n">
        <v>18.52</v>
      </c>
      <c r="G89" t="n">
        <v>26.46</v>
      </c>
      <c r="H89" t="n">
        <v>0.37</v>
      </c>
      <c r="I89" t="n">
        <v>42</v>
      </c>
      <c r="J89" t="n">
        <v>190.25</v>
      </c>
      <c r="K89" t="n">
        <v>53.44</v>
      </c>
      <c r="L89" t="n">
        <v>4</v>
      </c>
      <c r="M89" t="n">
        <v>40</v>
      </c>
      <c r="N89" t="n">
        <v>37.82</v>
      </c>
      <c r="O89" t="n">
        <v>23698.48</v>
      </c>
      <c r="P89" t="n">
        <v>228.87</v>
      </c>
      <c r="Q89" t="n">
        <v>1325.79</v>
      </c>
      <c r="R89" t="n">
        <v>68.68000000000001</v>
      </c>
      <c r="S89" t="n">
        <v>30.42</v>
      </c>
      <c r="T89" t="n">
        <v>19137.27</v>
      </c>
      <c r="U89" t="n">
        <v>0.44</v>
      </c>
      <c r="V89" t="n">
        <v>0.93</v>
      </c>
      <c r="W89" t="n">
        <v>0.15</v>
      </c>
      <c r="X89" t="n">
        <v>1.17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4.5538</v>
      </c>
      <c r="E90" t="n">
        <v>21.96</v>
      </c>
      <c r="F90" t="n">
        <v>18.26</v>
      </c>
      <c r="G90" t="n">
        <v>33.2</v>
      </c>
      <c r="H90" t="n">
        <v>0.46</v>
      </c>
      <c r="I90" t="n">
        <v>33</v>
      </c>
      <c r="J90" t="n">
        <v>191.78</v>
      </c>
      <c r="K90" t="n">
        <v>53.44</v>
      </c>
      <c r="L90" t="n">
        <v>5</v>
      </c>
      <c r="M90" t="n">
        <v>31</v>
      </c>
      <c r="N90" t="n">
        <v>38.35</v>
      </c>
      <c r="O90" t="n">
        <v>23887.36</v>
      </c>
      <c r="P90" t="n">
        <v>219.3</v>
      </c>
      <c r="Q90" t="n">
        <v>1325.78</v>
      </c>
      <c r="R90" t="n">
        <v>60.07</v>
      </c>
      <c r="S90" t="n">
        <v>30.42</v>
      </c>
      <c r="T90" t="n">
        <v>14876.41</v>
      </c>
      <c r="U90" t="n">
        <v>0.51</v>
      </c>
      <c r="V90" t="n">
        <v>0.9399999999999999</v>
      </c>
      <c r="W90" t="n">
        <v>0.13</v>
      </c>
      <c r="X90" t="n">
        <v>0.9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4.6744</v>
      </c>
      <c r="E91" t="n">
        <v>21.39</v>
      </c>
      <c r="F91" t="n">
        <v>17.96</v>
      </c>
      <c r="G91" t="n">
        <v>41.44</v>
      </c>
      <c r="H91" t="n">
        <v>0.55</v>
      </c>
      <c r="I91" t="n">
        <v>26</v>
      </c>
      <c r="J91" t="n">
        <v>193.32</v>
      </c>
      <c r="K91" t="n">
        <v>53.44</v>
      </c>
      <c r="L91" t="n">
        <v>6</v>
      </c>
      <c r="M91" t="n">
        <v>24</v>
      </c>
      <c r="N91" t="n">
        <v>38.89</v>
      </c>
      <c r="O91" t="n">
        <v>24076.95</v>
      </c>
      <c r="P91" t="n">
        <v>208.49</v>
      </c>
      <c r="Q91" t="n">
        <v>1325.76</v>
      </c>
      <c r="R91" t="n">
        <v>50.29</v>
      </c>
      <c r="S91" t="n">
        <v>30.42</v>
      </c>
      <c r="T91" t="n">
        <v>10017.58</v>
      </c>
      <c r="U91" t="n">
        <v>0.6</v>
      </c>
      <c r="V91" t="n">
        <v>0.96</v>
      </c>
      <c r="W91" t="n">
        <v>0.11</v>
      </c>
      <c r="X91" t="n">
        <v>0.6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4.7063</v>
      </c>
      <c r="E92" t="n">
        <v>21.25</v>
      </c>
      <c r="F92" t="n">
        <v>17.96</v>
      </c>
      <c r="G92" t="n">
        <v>48.98</v>
      </c>
      <c r="H92" t="n">
        <v>0.64</v>
      </c>
      <c r="I92" t="n">
        <v>22</v>
      </c>
      <c r="J92" t="n">
        <v>194.86</v>
      </c>
      <c r="K92" t="n">
        <v>53.44</v>
      </c>
      <c r="L92" t="n">
        <v>7</v>
      </c>
      <c r="M92" t="n">
        <v>20</v>
      </c>
      <c r="N92" t="n">
        <v>39.43</v>
      </c>
      <c r="O92" t="n">
        <v>24267.28</v>
      </c>
      <c r="P92" t="n">
        <v>202.01</v>
      </c>
      <c r="Q92" t="n">
        <v>1325.79</v>
      </c>
      <c r="R92" t="n">
        <v>50.35</v>
      </c>
      <c r="S92" t="n">
        <v>30.42</v>
      </c>
      <c r="T92" t="n">
        <v>10068.33</v>
      </c>
      <c r="U92" t="n">
        <v>0.6</v>
      </c>
      <c r="V92" t="n">
        <v>0.96</v>
      </c>
      <c r="W92" t="n">
        <v>0.11</v>
      </c>
      <c r="X92" t="n">
        <v>0.6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4.7511</v>
      </c>
      <c r="E93" t="n">
        <v>21.05</v>
      </c>
      <c r="F93" t="n">
        <v>17.87</v>
      </c>
      <c r="G93" t="n">
        <v>56.44</v>
      </c>
      <c r="H93" t="n">
        <v>0.72</v>
      </c>
      <c r="I93" t="n">
        <v>19</v>
      </c>
      <c r="J93" t="n">
        <v>196.41</v>
      </c>
      <c r="K93" t="n">
        <v>53.44</v>
      </c>
      <c r="L93" t="n">
        <v>8</v>
      </c>
      <c r="M93" t="n">
        <v>17</v>
      </c>
      <c r="N93" t="n">
        <v>39.98</v>
      </c>
      <c r="O93" t="n">
        <v>24458.36</v>
      </c>
      <c r="P93" t="n">
        <v>193.39</v>
      </c>
      <c r="Q93" t="n">
        <v>1325.76</v>
      </c>
      <c r="R93" t="n">
        <v>47.42</v>
      </c>
      <c r="S93" t="n">
        <v>30.42</v>
      </c>
      <c r="T93" t="n">
        <v>8618.700000000001</v>
      </c>
      <c r="U93" t="n">
        <v>0.64</v>
      </c>
      <c r="V93" t="n">
        <v>0.96</v>
      </c>
      <c r="W93" t="n">
        <v>0.11</v>
      </c>
      <c r="X93" t="n">
        <v>0.51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4.7972</v>
      </c>
      <c r="E94" t="n">
        <v>20.85</v>
      </c>
      <c r="F94" t="n">
        <v>17.78</v>
      </c>
      <c r="G94" t="n">
        <v>66.68000000000001</v>
      </c>
      <c r="H94" t="n">
        <v>0.8100000000000001</v>
      </c>
      <c r="I94" t="n">
        <v>16</v>
      </c>
      <c r="J94" t="n">
        <v>197.97</v>
      </c>
      <c r="K94" t="n">
        <v>53.44</v>
      </c>
      <c r="L94" t="n">
        <v>9</v>
      </c>
      <c r="M94" t="n">
        <v>13</v>
      </c>
      <c r="N94" t="n">
        <v>40.53</v>
      </c>
      <c r="O94" t="n">
        <v>24650.18</v>
      </c>
      <c r="P94" t="n">
        <v>184.39</v>
      </c>
      <c r="Q94" t="n">
        <v>1325.83</v>
      </c>
      <c r="R94" t="n">
        <v>44.41</v>
      </c>
      <c r="S94" t="n">
        <v>30.42</v>
      </c>
      <c r="T94" t="n">
        <v>7128.47</v>
      </c>
      <c r="U94" t="n">
        <v>0.68</v>
      </c>
      <c r="V94" t="n">
        <v>0.97</v>
      </c>
      <c r="W94" t="n">
        <v>0.11</v>
      </c>
      <c r="X94" t="n">
        <v>0.42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4.8087</v>
      </c>
      <c r="E95" t="n">
        <v>20.8</v>
      </c>
      <c r="F95" t="n">
        <v>17.77</v>
      </c>
      <c r="G95" t="n">
        <v>71.06999999999999</v>
      </c>
      <c r="H95" t="n">
        <v>0.89</v>
      </c>
      <c r="I95" t="n">
        <v>15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181.4</v>
      </c>
      <c r="Q95" t="n">
        <v>1325.76</v>
      </c>
      <c r="R95" t="n">
        <v>43.47</v>
      </c>
      <c r="S95" t="n">
        <v>30.42</v>
      </c>
      <c r="T95" t="n">
        <v>6663.8</v>
      </c>
      <c r="U95" t="n">
        <v>0.7</v>
      </c>
      <c r="V95" t="n">
        <v>0.97</v>
      </c>
      <c r="W95" t="n">
        <v>0.12</v>
      </c>
      <c r="X95" t="n">
        <v>0.41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3.6343</v>
      </c>
      <c r="E96" t="n">
        <v>27.52</v>
      </c>
      <c r="F96" t="n">
        <v>21.8</v>
      </c>
      <c r="G96" t="n">
        <v>8.609999999999999</v>
      </c>
      <c r="H96" t="n">
        <v>0.15</v>
      </c>
      <c r="I96" t="n">
        <v>152</v>
      </c>
      <c r="J96" t="n">
        <v>116.05</v>
      </c>
      <c r="K96" t="n">
        <v>43.4</v>
      </c>
      <c r="L96" t="n">
        <v>1</v>
      </c>
      <c r="M96" t="n">
        <v>150</v>
      </c>
      <c r="N96" t="n">
        <v>16.65</v>
      </c>
      <c r="O96" t="n">
        <v>14546.17</v>
      </c>
      <c r="P96" t="n">
        <v>209.04</v>
      </c>
      <c r="Q96" t="n">
        <v>1325.88</v>
      </c>
      <c r="R96" t="n">
        <v>175.79</v>
      </c>
      <c r="S96" t="n">
        <v>30.42</v>
      </c>
      <c r="T96" t="n">
        <v>72139.25</v>
      </c>
      <c r="U96" t="n">
        <v>0.17</v>
      </c>
      <c r="V96" t="n">
        <v>0.79</v>
      </c>
      <c r="W96" t="n">
        <v>0.32</v>
      </c>
      <c r="X96" t="n">
        <v>4.44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4.3999</v>
      </c>
      <c r="E97" t="n">
        <v>22.73</v>
      </c>
      <c r="F97" t="n">
        <v>19.14</v>
      </c>
      <c r="G97" t="n">
        <v>18.23</v>
      </c>
      <c r="H97" t="n">
        <v>0.3</v>
      </c>
      <c r="I97" t="n">
        <v>63</v>
      </c>
      <c r="J97" t="n">
        <v>117.34</v>
      </c>
      <c r="K97" t="n">
        <v>43.4</v>
      </c>
      <c r="L97" t="n">
        <v>2</v>
      </c>
      <c r="M97" t="n">
        <v>61</v>
      </c>
      <c r="N97" t="n">
        <v>16.94</v>
      </c>
      <c r="O97" t="n">
        <v>14705.49</v>
      </c>
      <c r="P97" t="n">
        <v>172.8</v>
      </c>
      <c r="Q97" t="n">
        <v>1325.9</v>
      </c>
      <c r="R97" t="n">
        <v>88.76000000000001</v>
      </c>
      <c r="S97" t="n">
        <v>30.42</v>
      </c>
      <c r="T97" t="n">
        <v>29067.7</v>
      </c>
      <c r="U97" t="n">
        <v>0.34</v>
      </c>
      <c r="V97" t="n">
        <v>0.9</v>
      </c>
      <c r="W97" t="n">
        <v>0.18</v>
      </c>
      <c r="X97" t="n">
        <v>1.78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4.6742</v>
      </c>
      <c r="E98" t="n">
        <v>21.39</v>
      </c>
      <c r="F98" t="n">
        <v>18.4</v>
      </c>
      <c r="G98" t="n">
        <v>29.06</v>
      </c>
      <c r="H98" t="n">
        <v>0.45</v>
      </c>
      <c r="I98" t="n">
        <v>38</v>
      </c>
      <c r="J98" t="n">
        <v>118.63</v>
      </c>
      <c r="K98" t="n">
        <v>43.4</v>
      </c>
      <c r="L98" t="n">
        <v>3</v>
      </c>
      <c r="M98" t="n">
        <v>36</v>
      </c>
      <c r="N98" t="n">
        <v>17.23</v>
      </c>
      <c r="O98" t="n">
        <v>14865.24</v>
      </c>
      <c r="P98" t="n">
        <v>154.78</v>
      </c>
      <c r="Q98" t="n">
        <v>1325.81</v>
      </c>
      <c r="R98" t="n">
        <v>64.70999999999999</v>
      </c>
      <c r="S98" t="n">
        <v>30.42</v>
      </c>
      <c r="T98" t="n">
        <v>17172.47</v>
      </c>
      <c r="U98" t="n">
        <v>0.47</v>
      </c>
      <c r="V98" t="n">
        <v>0.9399999999999999</v>
      </c>
      <c r="W98" t="n">
        <v>0.14</v>
      </c>
      <c r="X98" t="n">
        <v>1.04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4.8358</v>
      </c>
      <c r="E99" t="n">
        <v>20.68</v>
      </c>
      <c r="F99" t="n">
        <v>17.97</v>
      </c>
      <c r="G99" t="n">
        <v>41.48</v>
      </c>
      <c r="H99" t="n">
        <v>0.59</v>
      </c>
      <c r="I99" t="n">
        <v>26</v>
      </c>
      <c r="J99" t="n">
        <v>119.93</v>
      </c>
      <c r="K99" t="n">
        <v>43.4</v>
      </c>
      <c r="L99" t="n">
        <v>4</v>
      </c>
      <c r="M99" t="n">
        <v>16</v>
      </c>
      <c r="N99" t="n">
        <v>17.53</v>
      </c>
      <c r="O99" t="n">
        <v>15025.44</v>
      </c>
      <c r="P99" t="n">
        <v>137.7</v>
      </c>
      <c r="Q99" t="n">
        <v>1325.83</v>
      </c>
      <c r="R99" t="n">
        <v>50.54</v>
      </c>
      <c r="S99" t="n">
        <v>30.42</v>
      </c>
      <c r="T99" t="n">
        <v>10142.56</v>
      </c>
      <c r="U99" t="n">
        <v>0.6</v>
      </c>
      <c r="V99" t="n">
        <v>0.96</v>
      </c>
      <c r="W99" t="n">
        <v>0.12</v>
      </c>
      <c r="X99" t="n">
        <v>0.62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4.7953</v>
      </c>
      <c r="E100" t="n">
        <v>20.85</v>
      </c>
      <c r="F100" t="n">
        <v>18.15</v>
      </c>
      <c r="G100" t="n">
        <v>41.88</v>
      </c>
      <c r="H100" t="n">
        <v>0.73</v>
      </c>
      <c r="I100" t="n">
        <v>26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139.05</v>
      </c>
      <c r="Q100" t="n">
        <v>1325.85</v>
      </c>
      <c r="R100" t="n">
        <v>55.54</v>
      </c>
      <c r="S100" t="n">
        <v>30.42</v>
      </c>
      <c r="T100" t="n">
        <v>12643.67</v>
      </c>
      <c r="U100" t="n">
        <v>0.55</v>
      </c>
      <c r="V100" t="n">
        <v>0.95</v>
      </c>
      <c r="W100" t="n">
        <v>0.15</v>
      </c>
      <c r="X100" t="n">
        <v>0.79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4.272</v>
      </c>
      <c r="E2" t="n">
        <v>23.41</v>
      </c>
      <c r="F2" t="n">
        <v>20.09</v>
      </c>
      <c r="G2" t="n">
        <v>12.69</v>
      </c>
      <c r="H2" t="n">
        <v>0.24</v>
      </c>
      <c r="I2" t="n">
        <v>95</v>
      </c>
      <c r="J2" t="n">
        <v>71.52</v>
      </c>
      <c r="K2" t="n">
        <v>32.27</v>
      </c>
      <c r="L2" t="n">
        <v>1</v>
      </c>
      <c r="M2" t="n">
        <v>93</v>
      </c>
      <c r="N2" t="n">
        <v>8.25</v>
      </c>
      <c r="O2" t="n">
        <v>9054.6</v>
      </c>
      <c r="P2" t="n">
        <v>129.99</v>
      </c>
      <c r="Q2" t="n">
        <v>1326.01</v>
      </c>
      <c r="R2" t="n">
        <v>119.7</v>
      </c>
      <c r="S2" t="n">
        <v>30.42</v>
      </c>
      <c r="T2" t="n">
        <v>44379.75</v>
      </c>
      <c r="U2" t="n">
        <v>0.25</v>
      </c>
      <c r="V2" t="n">
        <v>0.86</v>
      </c>
      <c r="W2" t="n">
        <v>0.23</v>
      </c>
      <c r="X2" t="n">
        <v>2.73</v>
      </c>
      <c r="Y2" t="n">
        <v>0.5</v>
      </c>
      <c r="Z2" t="n">
        <v>10</v>
      </c>
      <c r="AA2" t="n">
        <v>109.0571142344251</v>
      </c>
      <c r="AB2" t="n">
        <v>149.2167549557951</v>
      </c>
      <c r="AC2" t="n">
        <v>134.9757172898855</v>
      </c>
      <c r="AD2" t="n">
        <v>109057.1142344251</v>
      </c>
      <c r="AE2" t="n">
        <v>149216.7549557951</v>
      </c>
      <c r="AF2" t="n">
        <v>2.636375115254907e-06</v>
      </c>
      <c r="AG2" t="n">
        <v>0.2438541666666667</v>
      </c>
      <c r="AH2" t="n">
        <v>134975.7172898855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4.7039</v>
      </c>
      <c r="E3" t="n">
        <v>21.26</v>
      </c>
      <c r="F3" t="n">
        <v>18.7</v>
      </c>
      <c r="G3" t="n">
        <v>24.39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106.49</v>
      </c>
      <c r="Q3" t="n">
        <v>1325.77</v>
      </c>
      <c r="R3" t="n">
        <v>72.56</v>
      </c>
      <c r="S3" t="n">
        <v>30.42</v>
      </c>
      <c r="T3" t="n">
        <v>21054.13</v>
      </c>
      <c r="U3" t="n">
        <v>0.42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85.0231420842282</v>
      </c>
      <c r="AB3" t="n">
        <v>116.3324139558934</v>
      </c>
      <c r="AC3" t="n">
        <v>105.2298116415416</v>
      </c>
      <c r="AD3" t="n">
        <v>85023.1420842282</v>
      </c>
      <c r="AE3" t="n">
        <v>116332.4139558934</v>
      </c>
      <c r="AF3" t="n">
        <v>2.902913133110384e-06</v>
      </c>
      <c r="AG3" t="n">
        <v>0.2214583333333333</v>
      </c>
      <c r="AH3" t="n">
        <v>105229.8116415416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4.4005</v>
      </c>
      <c r="E2" t="n">
        <v>22.72</v>
      </c>
      <c r="F2" t="n">
        <v>20.03</v>
      </c>
      <c r="G2" t="n">
        <v>13.35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78.25</v>
      </c>
      <c r="Q2" t="n">
        <v>1325.94</v>
      </c>
      <c r="R2" t="n">
        <v>113.85</v>
      </c>
      <c r="S2" t="n">
        <v>30.42</v>
      </c>
      <c r="T2" t="n">
        <v>41479.08</v>
      </c>
      <c r="U2" t="n">
        <v>0.27</v>
      </c>
      <c r="V2" t="n">
        <v>0.86</v>
      </c>
      <c r="W2" t="n">
        <v>0.34</v>
      </c>
      <c r="X2" t="n">
        <v>2.67</v>
      </c>
      <c r="Y2" t="n">
        <v>0.5</v>
      </c>
      <c r="Z2" t="n">
        <v>10</v>
      </c>
      <c r="AA2" t="n">
        <v>69.49907136732423</v>
      </c>
      <c r="AB2" t="n">
        <v>95.091695527372</v>
      </c>
      <c r="AC2" t="n">
        <v>86.01627756829588</v>
      </c>
      <c r="AD2" t="n">
        <v>69499.07136732423</v>
      </c>
      <c r="AE2" t="n">
        <v>95091.69552737199</v>
      </c>
      <c r="AF2" t="n">
        <v>2.914748976279003e-06</v>
      </c>
      <c r="AG2" t="n">
        <v>0.2366666666666667</v>
      </c>
      <c r="AH2" t="n">
        <v>86016.27756829587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3.3045</v>
      </c>
      <c r="E2" t="n">
        <v>30.26</v>
      </c>
      <c r="F2" t="n">
        <v>22.75</v>
      </c>
      <c r="G2" t="n">
        <v>7.46</v>
      </c>
      <c r="H2" t="n">
        <v>0.12</v>
      </c>
      <c r="I2" t="n">
        <v>183</v>
      </c>
      <c r="J2" t="n">
        <v>141.81</v>
      </c>
      <c r="K2" t="n">
        <v>47.83</v>
      </c>
      <c r="L2" t="n">
        <v>1</v>
      </c>
      <c r="M2" t="n">
        <v>181</v>
      </c>
      <c r="N2" t="n">
        <v>22.98</v>
      </c>
      <c r="O2" t="n">
        <v>17723.39</v>
      </c>
      <c r="P2" t="n">
        <v>252.08</v>
      </c>
      <c r="Q2" t="n">
        <v>1326.05</v>
      </c>
      <c r="R2" t="n">
        <v>206.56</v>
      </c>
      <c r="S2" t="n">
        <v>30.42</v>
      </c>
      <c r="T2" t="n">
        <v>87372.22</v>
      </c>
      <c r="U2" t="n">
        <v>0.15</v>
      </c>
      <c r="V2" t="n">
        <v>0.76</v>
      </c>
      <c r="W2" t="n">
        <v>0.38</v>
      </c>
      <c r="X2" t="n">
        <v>5.39</v>
      </c>
      <c r="Y2" t="n">
        <v>0.5</v>
      </c>
      <c r="Z2" t="n">
        <v>10</v>
      </c>
      <c r="AA2" t="n">
        <v>255.4689127638095</v>
      </c>
      <c r="AB2" t="n">
        <v>349.5438369362798</v>
      </c>
      <c r="AC2" t="n">
        <v>316.1838637270419</v>
      </c>
      <c r="AD2" t="n">
        <v>255468.9127638095</v>
      </c>
      <c r="AE2" t="n">
        <v>349543.8369362798</v>
      </c>
      <c r="AF2" t="n">
        <v>1.830465140082464e-06</v>
      </c>
      <c r="AG2" t="n">
        <v>0.3152083333333334</v>
      </c>
      <c r="AH2" t="n">
        <v>316183.8637270419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4.1761</v>
      </c>
      <c r="E3" t="n">
        <v>23.95</v>
      </c>
      <c r="F3" t="n">
        <v>19.52</v>
      </c>
      <c r="G3" t="n">
        <v>15.41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207.71</v>
      </c>
      <c r="Q3" t="n">
        <v>1325.77</v>
      </c>
      <c r="R3" t="n">
        <v>101.54</v>
      </c>
      <c r="S3" t="n">
        <v>30.42</v>
      </c>
      <c r="T3" t="n">
        <v>35397.13</v>
      </c>
      <c r="U3" t="n">
        <v>0.3</v>
      </c>
      <c r="V3" t="n">
        <v>0.88</v>
      </c>
      <c r="W3" t="n">
        <v>0.19</v>
      </c>
      <c r="X3" t="n">
        <v>2.16</v>
      </c>
      <c r="Y3" t="n">
        <v>0.5</v>
      </c>
      <c r="Z3" t="n">
        <v>10</v>
      </c>
      <c r="AA3" t="n">
        <v>169.1036207466189</v>
      </c>
      <c r="AB3" t="n">
        <v>231.3750342306432</v>
      </c>
      <c r="AC3" t="n">
        <v>209.2929257006374</v>
      </c>
      <c r="AD3" t="n">
        <v>169103.6207466189</v>
      </c>
      <c r="AE3" t="n">
        <v>231375.0342306432</v>
      </c>
      <c r="AF3" t="n">
        <v>2.313271439400327e-06</v>
      </c>
      <c r="AG3" t="n">
        <v>0.2494791666666667</v>
      </c>
      <c r="AH3" t="n">
        <v>209292.9257006374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4.4924</v>
      </c>
      <c r="E4" t="n">
        <v>22.26</v>
      </c>
      <c r="F4" t="n">
        <v>18.67</v>
      </c>
      <c r="G4" t="n">
        <v>23.84</v>
      </c>
      <c r="H4" t="n">
        <v>0.37</v>
      </c>
      <c r="I4" t="n">
        <v>47</v>
      </c>
      <c r="J4" t="n">
        <v>144.54</v>
      </c>
      <c r="K4" t="n">
        <v>47.83</v>
      </c>
      <c r="L4" t="n">
        <v>3</v>
      </c>
      <c r="M4" t="n">
        <v>45</v>
      </c>
      <c r="N4" t="n">
        <v>23.71</v>
      </c>
      <c r="O4" t="n">
        <v>18060.85</v>
      </c>
      <c r="P4" t="n">
        <v>190.27</v>
      </c>
      <c r="Q4" t="n">
        <v>1325.78</v>
      </c>
      <c r="R4" t="n">
        <v>73.58</v>
      </c>
      <c r="S4" t="n">
        <v>30.42</v>
      </c>
      <c r="T4" t="n">
        <v>21558.45</v>
      </c>
      <c r="U4" t="n">
        <v>0.41</v>
      </c>
      <c r="V4" t="n">
        <v>0.92</v>
      </c>
      <c r="W4" t="n">
        <v>0.15</v>
      </c>
      <c r="X4" t="n">
        <v>1.32</v>
      </c>
      <c r="Y4" t="n">
        <v>0.5</v>
      </c>
      <c r="Z4" t="n">
        <v>10</v>
      </c>
      <c r="AA4" t="n">
        <v>146.0417357600801</v>
      </c>
      <c r="AB4" t="n">
        <v>199.8207457735167</v>
      </c>
      <c r="AC4" t="n">
        <v>180.7501342471271</v>
      </c>
      <c r="AD4" t="n">
        <v>146041.7357600801</v>
      </c>
      <c r="AE4" t="n">
        <v>199820.7457735167</v>
      </c>
      <c r="AF4" t="n">
        <v>2.488479829113773e-06</v>
      </c>
      <c r="AG4" t="n">
        <v>0.231875</v>
      </c>
      <c r="AH4" t="n">
        <v>180750.1342471271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4.6632</v>
      </c>
      <c r="E5" t="n">
        <v>21.44</v>
      </c>
      <c r="F5" t="n">
        <v>18.26</v>
      </c>
      <c r="G5" t="n">
        <v>33.21</v>
      </c>
      <c r="H5" t="n">
        <v>0.49</v>
      </c>
      <c r="I5" t="n">
        <v>33</v>
      </c>
      <c r="J5" t="n">
        <v>145.92</v>
      </c>
      <c r="K5" t="n">
        <v>47.83</v>
      </c>
      <c r="L5" t="n">
        <v>4</v>
      </c>
      <c r="M5" t="n">
        <v>31</v>
      </c>
      <c r="N5" t="n">
        <v>24.09</v>
      </c>
      <c r="O5" t="n">
        <v>18230.35</v>
      </c>
      <c r="P5" t="n">
        <v>176.61</v>
      </c>
      <c r="Q5" t="n">
        <v>1325.8</v>
      </c>
      <c r="R5" t="n">
        <v>60.16</v>
      </c>
      <c r="S5" t="n">
        <v>30.42</v>
      </c>
      <c r="T5" t="n">
        <v>14918.37</v>
      </c>
      <c r="U5" t="n">
        <v>0.51</v>
      </c>
      <c r="V5" t="n">
        <v>0.9399999999999999</v>
      </c>
      <c r="W5" t="n">
        <v>0.13</v>
      </c>
      <c r="X5" t="n">
        <v>0.91</v>
      </c>
      <c r="Y5" t="n">
        <v>0.5</v>
      </c>
      <c r="Z5" t="n">
        <v>10</v>
      </c>
      <c r="AA5" t="n">
        <v>132.7932085232201</v>
      </c>
      <c r="AB5" t="n">
        <v>181.693526324283</v>
      </c>
      <c r="AC5" t="n">
        <v>164.3529511804102</v>
      </c>
      <c r="AD5" t="n">
        <v>132793.2085232201</v>
      </c>
      <c r="AE5" t="n">
        <v>181693.526324283</v>
      </c>
      <c r="AF5" t="n">
        <v>2.583091251696943e-06</v>
      </c>
      <c r="AG5" t="n">
        <v>0.2233333333333334</v>
      </c>
      <c r="AH5" t="n">
        <v>164352.9511804102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18.08</v>
      </c>
      <c r="G6" t="n">
        <v>43.38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164.61</v>
      </c>
      <c r="Q6" t="n">
        <v>1325.78</v>
      </c>
      <c r="R6" t="n">
        <v>54.28</v>
      </c>
      <c r="S6" t="n">
        <v>30.42</v>
      </c>
      <c r="T6" t="n">
        <v>12020.4</v>
      </c>
      <c r="U6" t="n">
        <v>0.5600000000000001</v>
      </c>
      <c r="V6" t="n">
        <v>0.95</v>
      </c>
      <c r="W6" t="n">
        <v>0.12</v>
      </c>
      <c r="X6" t="n">
        <v>0.72</v>
      </c>
      <c r="Y6" t="n">
        <v>0.5</v>
      </c>
      <c r="Z6" t="n">
        <v>10</v>
      </c>
      <c r="AA6" t="n">
        <v>123.7605107528618</v>
      </c>
      <c r="AB6" t="n">
        <v>169.3345907403837</v>
      </c>
      <c r="AC6" t="n">
        <v>153.1735350627593</v>
      </c>
      <c r="AD6" t="n">
        <v>123760.5107528618</v>
      </c>
      <c r="AE6" t="n">
        <v>169334.5907403837</v>
      </c>
      <c r="AF6" t="n">
        <v>2.634385266516624e-06</v>
      </c>
      <c r="AG6" t="n">
        <v>0.2190625</v>
      </c>
      <c r="AH6" t="n">
        <v>153173.5350627593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4.8075</v>
      </c>
      <c r="E7" t="n">
        <v>20.8</v>
      </c>
      <c r="F7" t="n">
        <v>17.97</v>
      </c>
      <c r="G7" t="n">
        <v>51.33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3</v>
      </c>
      <c r="N7" t="n">
        <v>24.85</v>
      </c>
      <c r="O7" t="n">
        <v>18570.94</v>
      </c>
      <c r="P7" t="n">
        <v>154.57</v>
      </c>
      <c r="Q7" t="n">
        <v>1325.76</v>
      </c>
      <c r="R7" t="n">
        <v>49.87</v>
      </c>
      <c r="S7" t="n">
        <v>30.42</v>
      </c>
      <c r="T7" t="n">
        <v>9833.99</v>
      </c>
      <c r="U7" t="n">
        <v>0.61</v>
      </c>
      <c r="V7" t="n">
        <v>0.96</v>
      </c>
      <c r="W7" t="n">
        <v>0.13</v>
      </c>
      <c r="X7" t="n">
        <v>0.61</v>
      </c>
      <c r="Y7" t="n">
        <v>0.5</v>
      </c>
      <c r="Z7" t="n">
        <v>10</v>
      </c>
      <c r="AA7" t="n">
        <v>117.1684434045341</v>
      </c>
      <c r="AB7" t="n">
        <v>160.3150333729201</v>
      </c>
      <c r="AC7" t="n">
        <v>145.0147915914152</v>
      </c>
      <c r="AD7" t="n">
        <v>117168.4434045341</v>
      </c>
      <c r="AE7" t="n">
        <v>160315.0333729201</v>
      </c>
      <c r="AF7" t="n">
        <v>2.663023501572537e-06</v>
      </c>
      <c r="AG7" t="n">
        <v>0.2166666666666667</v>
      </c>
      <c r="AH7" t="n">
        <v>145014.7915914152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4.8215</v>
      </c>
      <c r="E8" t="n">
        <v>20.74</v>
      </c>
      <c r="F8" t="n">
        <v>17.93</v>
      </c>
      <c r="G8" t="n">
        <v>53.8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155.5</v>
      </c>
      <c r="Q8" t="n">
        <v>1325.8</v>
      </c>
      <c r="R8" t="n">
        <v>48.68</v>
      </c>
      <c r="S8" t="n">
        <v>30.42</v>
      </c>
      <c r="T8" t="n">
        <v>9243.34</v>
      </c>
      <c r="U8" t="n">
        <v>0.62</v>
      </c>
      <c r="V8" t="n">
        <v>0.96</v>
      </c>
      <c r="W8" t="n">
        <v>0.14</v>
      </c>
      <c r="X8" t="n">
        <v>0.58</v>
      </c>
      <c r="Y8" t="n">
        <v>0.5</v>
      </c>
      <c r="Z8" t="n">
        <v>10</v>
      </c>
      <c r="AA8" t="n">
        <v>117.2170238337261</v>
      </c>
      <c r="AB8" t="n">
        <v>160.3815032593578</v>
      </c>
      <c r="AC8" t="n">
        <v>145.0749176851824</v>
      </c>
      <c r="AD8" t="n">
        <v>117217.0238337261</v>
      </c>
      <c r="AE8" t="n">
        <v>160381.5032593578</v>
      </c>
      <c r="AF8" t="n">
        <v>2.670778536210502e-06</v>
      </c>
      <c r="AG8" t="n">
        <v>0.2160416666666667</v>
      </c>
      <c r="AH8" t="n">
        <v>145074.9176851824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2.9023</v>
      </c>
      <c r="E2" t="n">
        <v>34.46</v>
      </c>
      <c r="F2" t="n">
        <v>24.03</v>
      </c>
      <c r="G2" t="n">
        <v>6.41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309.83</v>
      </c>
      <c r="Q2" t="n">
        <v>1325.92</v>
      </c>
      <c r="R2" t="n">
        <v>249.06</v>
      </c>
      <c r="S2" t="n">
        <v>30.42</v>
      </c>
      <c r="T2" t="n">
        <v>108409.72</v>
      </c>
      <c r="U2" t="n">
        <v>0.12</v>
      </c>
      <c r="V2" t="n">
        <v>0.72</v>
      </c>
      <c r="W2" t="n">
        <v>0.44</v>
      </c>
      <c r="X2" t="n">
        <v>6.67</v>
      </c>
      <c r="Y2" t="n">
        <v>0.5</v>
      </c>
      <c r="Z2" t="n">
        <v>10</v>
      </c>
      <c r="AA2" t="n">
        <v>351.9800981521313</v>
      </c>
      <c r="AB2" t="n">
        <v>481.5946985577474</v>
      </c>
      <c r="AC2" t="n">
        <v>435.6319764497999</v>
      </c>
      <c r="AD2" t="n">
        <v>351980.0981521313</v>
      </c>
      <c r="AE2" t="n">
        <v>481594.6985577475</v>
      </c>
      <c r="AF2" t="n">
        <v>1.549205896168159e-06</v>
      </c>
      <c r="AG2" t="n">
        <v>0.3589583333333333</v>
      </c>
      <c r="AH2" t="n">
        <v>435631.9764497999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3.8918</v>
      </c>
      <c r="E3" t="n">
        <v>25.69</v>
      </c>
      <c r="F3" t="n">
        <v>20</v>
      </c>
      <c r="G3" t="n">
        <v>13.05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251.15</v>
      </c>
      <c r="Q3" t="n">
        <v>1325.9</v>
      </c>
      <c r="R3" t="n">
        <v>116.82</v>
      </c>
      <c r="S3" t="n">
        <v>30.42</v>
      </c>
      <c r="T3" t="n">
        <v>42955.05</v>
      </c>
      <c r="U3" t="n">
        <v>0.26</v>
      </c>
      <c r="V3" t="n">
        <v>0.86</v>
      </c>
      <c r="W3" t="n">
        <v>0.23</v>
      </c>
      <c r="X3" t="n">
        <v>2.64</v>
      </c>
      <c r="Y3" t="n">
        <v>0.5</v>
      </c>
      <c r="Z3" t="n">
        <v>10</v>
      </c>
      <c r="AA3" t="n">
        <v>215.042016596211</v>
      </c>
      <c r="AB3" t="n">
        <v>294.229974091014</v>
      </c>
      <c r="AC3" t="n">
        <v>266.1490783182166</v>
      </c>
      <c r="AD3" t="n">
        <v>215042.016596211</v>
      </c>
      <c r="AE3" t="n">
        <v>294229.974091014</v>
      </c>
      <c r="AF3" t="n">
        <v>2.077386730078642e-06</v>
      </c>
      <c r="AG3" t="n">
        <v>0.2676041666666667</v>
      </c>
      <c r="AH3" t="n">
        <v>266149.0783182166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4.2697</v>
      </c>
      <c r="E4" t="n">
        <v>23.42</v>
      </c>
      <c r="F4" t="n">
        <v>18.97</v>
      </c>
      <c r="G4" t="n">
        <v>19.97</v>
      </c>
      <c r="H4" t="n">
        <v>0.3</v>
      </c>
      <c r="I4" t="n">
        <v>57</v>
      </c>
      <c r="J4" t="n">
        <v>179.7</v>
      </c>
      <c r="K4" t="n">
        <v>52.44</v>
      </c>
      <c r="L4" t="n">
        <v>3</v>
      </c>
      <c r="M4" t="n">
        <v>55</v>
      </c>
      <c r="N4" t="n">
        <v>34.26</v>
      </c>
      <c r="O4" t="n">
        <v>22397.24</v>
      </c>
      <c r="P4" t="n">
        <v>231.77</v>
      </c>
      <c r="Q4" t="n">
        <v>1325.85</v>
      </c>
      <c r="R4" t="n">
        <v>83.18000000000001</v>
      </c>
      <c r="S4" t="n">
        <v>30.42</v>
      </c>
      <c r="T4" t="n">
        <v>26309.26</v>
      </c>
      <c r="U4" t="n">
        <v>0.37</v>
      </c>
      <c r="V4" t="n">
        <v>0.91</v>
      </c>
      <c r="W4" t="n">
        <v>0.17</v>
      </c>
      <c r="X4" t="n">
        <v>1.62</v>
      </c>
      <c r="Y4" t="n">
        <v>0.5</v>
      </c>
      <c r="Z4" t="n">
        <v>10</v>
      </c>
      <c r="AA4" t="n">
        <v>182.5215277204274</v>
      </c>
      <c r="AB4" t="n">
        <v>249.7340065084763</v>
      </c>
      <c r="AC4" t="n">
        <v>225.8997434312594</v>
      </c>
      <c r="AD4" t="n">
        <v>182521.5277204274</v>
      </c>
      <c r="AE4" t="n">
        <v>249734.0065084762</v>
      </c>
      <c r="AF4" t="n">
        <v>2.279104301715602e-06</v>
      </c>
      <c r="AG4" t="n">
        <v>0.2439583333333334</v>
      </c>
      <c r="AH4" t="n">
        <v>225899.7434312594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4.4684</v>
      </c>
      <c r="E5" t="n">
        <v>22.38</v>
      </c>
      <c r="F5" t="n">
        <v>18.5</v>
      </c>
      <c r="G5" t="n">
        <v>27.07</v>
      </c>
      <c r="H5" t="n">
        <v>0.39</v>
      </c>
      <c r="I5" t="n">
        <v>41</v>
      </c>
      <c r="J5" t="n">
        <v>181.19</v>
      </c>
      <c r="K5" t="n">
        <v>52.44</v>
      </c>
      <c r="L5" t="n">
        <v>4</v>
      </c>
      <c r="M5" t="n">
        <v>39</v>
      </c>
      <c r="N5" t="n">
        <v>34.75</v>
      </c>
      <c r="O5" t="n">
        <v>22581.25</v>
      </c>
      <c r="P5" t="n">
        <v>219.21</v>
      </c>
      <c r="Q5" t="n">
        <v>1325.78</v>
      </c>
      <c r="R5" t="n">
        <v>67.79000000000001</v>
      </c>
      <c r="S5" t="n">
        <v>30.42</v>
      </c>
      <c r="T5" t="n">
        <v>18695.37</v>
      </c>
      <c r="U5" t="n">
        <v>0.45</v>
      </c>
      <c r="V5" t="n">
        <v>0.93</v>
      </c>
      <c r="W5" t="n">
        <v>0.15</v>
      </c>
      <c r="X5" t="n">
        <v>1.14</v>
      </c>
      <c r="Y5" t="n">
        <v>0.5</v>
      </c>
      <c r="Z5" t="n">
        <v>10</v>
      </c>
      <c r="AA5" t="n">
        <v>166.5221218311088</v>
      </c>
      <c r="AB5" t="n">
        <v>227.8429135267496</v>
      </c>
      <c r="AC5" t="n">
        <v>206.0979056393597</v>
      </c>
      <c r="AD5" t="n">
        <v>166522.1218311088</v>
      </c>
      <c r="AE5" t="n">
        <v>227842.9135267496</v>
      </c>
      <c r="AF5" t="n">
        <v>2.38516749696372e-06</v>
      </c>
      <c r="AG5" t="n">
        <v>0.233125</v>
      </c>
      <c r="AH5" t="n">
        <v>206097.9056393597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4.6023</v>
      </c>
      <c r="E6" t="n">
        <v>21.73</v>
      </c>
      <c r="F6" t="n">
        <v>18.21</v>
      </c>
      <c r="G6" t="n">
        <v>35.24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208.91</v>
      </c>
      <c r="Q6" t="n">
        <v>1325.81</v>
      </c>
      <c r="R6" t="n">
        <v>58.11</v>
      </c>
      <c r="S6" t="n">
        <v>30.42</v>
      </c>
      <c r="T6" t="n">
        <v>13906.41</v>
      </c>
      <c r="U6" t="n">
        <v>0.52</v>
      </c>
      <c r="V6" t="n">
        <v>0.95</v>
      </c>
      <c r="W6" t="n">
        <v>0.13</v>
      </c>
      <c r="X6" t="n">
        <v>0.85</v>
      </c>
      <c r="Y6" t="n">
        <v>0.5</v>
      </c>
      <c r="Z6" t="n">
        <v>10</v>
      </c>
      <c r="AA6" t="n">
        <v>155.6185963585279</v>
      </c>
      <c r="AB6" t="n">
        <v>212.9242289455774</v>
      </c>
      <c r="AC6" t="n">
        <v>192.6030393761046</v>
      </c>
      <c r="AD6" t="n">
        <v>155618.5963585279</v>
      </c>
      <c r="AE6" t="n">
        <v>212924.2289455774</v>
      </c>
      <c r="AF6" t="n">
        <v>2.456641386464087e-06</v>
      </c>
      <c r="AG6" t="n">
        <v>0.2263541666666667</v>
      </c>
      <c r="AH6" t="n">
        <v>192603.0393761047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4.6812</v>
      </c>
      <c r="E7" t="n">
        <v>21.36</v>
      </c>
      <c r="F7" t="n">
        <v>18.05</v>
      </c>
      <c r="G7" t="n">
        <v>43.33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199.77</v>
      </c>
      <c r="Q7" t="n">
        <v>1325.76</v>
      </c>
      <c r="R7" t="n">
        <v>53.34</v>
      </c>
      <c r="S7" t="n">
        <v>30.42</v>
      </c>
      <c r="T7" t="n">
        <v>11548.24</v>
      </c>
      <c r="U7" t="n">
        <v>0.57</v>
      </c>
      <c r="V7" t="n">
        <v>0.95</v>
      </c>
      <c r="W7" t="n">
        <v>0.12</v>
      </c>
      <c r="X7" t="n">
        <v>0.7</v>
      </c>
      <c r="Y7" t="n">
        <v>0.5</v>
      </c>
      <c r="Z7" t="n">
        <v>10</v>
      </c>
      <c r="AA7" t="n">
        <v>147.924662186223</v>
      </c>
      <c r="AB7" t="n">
        <v>202.3970487786154</v>
      </c>
      <c r="AC7" t="n">
        <v>183.0805585092839</v>
      </c>
      <c r="AD7" t="n">
        <v>147924.662186223</v>
      </c>
      <c r="AE7" t="n">
        <v>202397.0487786154</v>
      </c>
      <c r="AF7" t="n">
        <v>2.498757068925469e-06</v>
      </c>
      <c r="AG7" t="n">
        <v>0.2225</v>
      </c>
      <c r="AH7" t="n">
        <v>183080.5585092839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4.7368</v>
      </c>
      <c r="E8" t="n">
        <v>21.11</v>
      </c>
      <c r="F8" t="n">
        <v>17.94</v>
      </c>
      <c r="G8" t="n">
        <v>51.27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190.46</v>
      </c>
      <c r="Q8" t="n">
        <v>1325.79</v>
      </c>
      <c r="R8" t="n">
        <v>49.69</v>
      </c>
      <c r="S8" t="n">
        <v>30.42</v>
      </c>
      <c r="T8" t="n">
        <v>9742.98</v>
      </c>
      <c r="U8" t="n">
        <v>0.61</v>
      </c>
      <c r="V8" t="n">
        <v>0.96</v>
      </c>
      <c r="W8" t="n">
        <v>0.12</v>
      </c>
      <c r="X8" t="n">
        <v>0.59</v>
      </c>
      <c r="Y8" t="n">
        <v>0.5</v>
      </c>
      <c r="Z8" t="n">
        <v>10</v>
      </c>
      <c r="AA8" t="n">
        <v>141.1982640769231</v>
      </c>
      <c r="AB8" t="n">
        <v>193.1936941377348</v>
      </c>
      <c r="AC8" t="n">
        <v>174.7555591183366</v>
      </c>
      <c r="AD8" t="n">
        <v>141198.2640769231</v>
      </c>
      <c r="AE8" t="n">
        <v>193193.6941377347</v>
      </c>
      <c r="AF8" t="n">
        <v>2.528435547313971e-06</v>
      </c>
      <c r="AG8" t="n">
        <v>0.2198958333333333</v>
      </c>
      <c r="AH8" t="n">
        <v>174755.5591183366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4.7839</v>
      </c>
      <c r="E9" t="n">
        <v>20.9</v>
      </c>
      <c r="F9" t="n">
        <v>17.84</v>
      </c>
      <c r="G9" t="n">
        <v>59.48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14</v>
      </c>
      <c r="N9" t="n">
        <v>36.78</v>
      </c>
      <c r="O9" t="n">
        <v>23324.24</v>
      </c>
      <c r="P9" t="n">
        <v>179.96</v>
      </c>
      <c r="Q9" t="n">
        <v>1325.77</v>
      </c>
      <c r="R9" t="n">
        <v>46.35</v>
      </c>
      <c r="S9" t="n">
        <v>30.42</v>
      </c>
      <c r="T9" t="n">
        <v>8090.02</v>
      </c>
      <c r="U9" t="n">
        <v>0.66</v>
      </c>
      <c r="V9" t="n">
        <v>0.97</v>
      </c>
      <c r="W9" t="n">
        <v>0.11</v>
      </c>
      <c r="X9" t="n">
        <v>0.49</v>
      </c>
      <c r="Y9" t="n">
        <v>0.5</v>
      </c>
      <c r="Z9" t="n">
        <v>10</v>
      </c>
      <c r="AA9" t="n">
        <v>134.2855159009447</v>
      </c>
      <c r="AB9" t="n">
        <v>183.7353671144399</v>
      </c>
      <c r="AC9" t="n">
        <v>166.1999215512967</v>
      </c>
      <c r="AD9" t="n">
        <v>134285.5159009447</v>
      </c>
      <c r="AE9" t="n">
        <v>183735.3671144399</v>
      </c>
      <c r="AF9" t="n">
        <v>2.553576848250994e-06</v>
      </c>
      <c r="AG9" t="n">
        <v>0.2177083333333333</v>
      </c>
      <c r="AH9" t="n">
        <v>166199.9215512967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4.8098</v>
      </c>
      <c r="E10" t="n">
        <v>20.79</v>
      </c>
      <c r="F10" t="n">
        <v>17.8</v>
      </c>
      <c r="G10" t="n">
        <v>66.76000000000001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176.46</v>
      </c>
      <c r="Q10" t="n">
        <v>1325.76</v>
      </c>
      <c r="R10" t="n">
        <v>44.42</v>
      </c>
      <c r="S10" t="n">
        <v>30.42</v>
      </c>
      <c r="T10" t="n">
        <v>7134.78</v>
      </c>
      <c r="U10" t="n">
        <v>0.68</v>
      </c>
      <c r="V10" t="n">
        <v>0.97</v>
      </c>
      <c r="W10" t="n">
        <v>0.13</v>
      </c>
      <c r="X10" t="n">
        <v>0.44</v>
      </c>
      <c r="Y10" t="n">
        <v>0.5</v>
      </c>
      <c r="Z10" t="n">
        <v>10</v>
      </c>
      <c r="AA10" t="n">
        <v>131.7197758405467</v>
      </c>
      <c r="AB10" t="n">
        <v>180.2248083713424</v>
      </c>
      <c r="AC10" t="n">
        <v>163.0244056075392</v>
      </c>
      <c r="AD10" t="n">
        <v>131719.7758405467</v>
      </c>
      <c r="AE10" t="n">
        <v>180224.8083713425</v>
      </c>
      <c r="AF10" t="n">
        <v>2.567401894838443e-06</v>
      </c>
      <c r="AG10" t="n">
        <v>0.2165625</v>
      </c>
      <c r="AH10" t="n">
        <v>163024.4056075392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4.0856</v>
      </c>
      <c r="E2" t="n">
        <v>24.48</v>
      </c>
      <c r="F2" t="n">
        <v>21.34</v>
      </c>
      <c r="G2" t="n">
        <v>9.56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62.23</v>
      </c>
      <c r="Q2" t="n">
        <v>1326.03</v>
      </c>
      <c r="R2" t="n">
        <v>154.36</v>
      </c>
      <c r="S2" t="n">
        <v>30.42</v>
      </c>
      <c r="T2" t="n">
        <v>61514.93</v>
      </c>
      <c r="U2" t="n">
        <v>0.2</v>
      </c>
      <c r="V2" t="n">
        <v>0.8100000000000001</v>
      </c>
      <c r="W2" t="n">
        <v>0.47</v>
      </c>
      <c r="X2" t="n">
        <v>3.98</v>
      </c>
      <c r="Y2" t="n">
        <v>0.5</v>
      </c>
      <c r="Z2" t="n">
        <v>10</v>
      </c>
      <c r="AA2" t="n">
        <v>62.72749131591756</v>
      </c>
      <c r="AB2" t="n">
        <v>85.82652096001425</v>
      </c>
      <c r="AC2" t="n">
        <v>77.63535825788966</v>
      </c>
      <c r="AD2" t="n">
        <v>62727.49131591756</v>
      </c>
      <c r="AE2" t="n">
        <v>85826.52096001426</v>
      </c>
      <c r="AF2" t="n">
        <v>2.802244416116404e-06</v>
      </c>
      <c r="AG2" t="n">
        <v>0.255</v>
      </c>
      <c r="AH2" t="n">
        <v>77635.35825788966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3.8789</v>
      </c>
      <c r="E2" t="n">
        <v>25.78</v>
      </c>
      <c r="F2" t="n">
        <v>21.12</v>
      </c>
      <c r="G2" t="n">
        <v>9.75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179.16</v>
      </c>
      <c r="Q2" t="n">
        <v>1325.91</v>
      </c>
      <c r="R2" t="n">
        <v>153.79</v>
      </c>
      <c r="S2" t="n">
        <v>30.42</v>
      </c>
      <c r="T2" t="n">
        <v>61250.12</v>
      </c>
      <c r="U2" t="n">
        <v>0.2</v>
      </c>
      <c r="V2" t="n">
        <v>0.82</v>
      </c>
      <c r="W2" t="n">
        <v>0.28</v>
      </c>
      <c r="X2" t="n">
        <v>3.76</v>
      </c>
      <c r="Y2" t="n">
        <v>0.5</v>
      </c>
      <c r="Z2" t="n">
        <v>10</v>
      </c>
      <c r="AA2" t="n">
        <v>159.3496763967127</v>
      </c>
      <c r="AB2" t="n">
        <v>218.0292572574535</v>
      </c>
      <c r="AC2" t="n">
        <v>197.220850950849</v>
      </c>
      <c r="AD2" t="n">
        <v>159349.6763967127</v>
      </c>
      <c r="AE2" t="n">
        <v>218029.2572574535</v>
      </c>
      <c r="AF2" t="n">
        <v>2.280324166432549e-06</v>
      </c>
      <c r="AG2" t="n">
        <v>0.2685416666666667</v>
      </c>
      <c r="AH2" t="n">
        <v>197220.850950849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4.5519</v>
      </c>
      <c r="E3" t="n">
        <v>21.97</v>
      </c>
      <c r="F3" t="n">
        <v>18.87</v>
      </c>
      <c r="G3" t="n">
        <v>20.97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146.92</v>
      </c>
      <c r="Q3" t="n">
        <v>1325.81</v>
      </c>
      <c r="R3" t="n">
        <v>79.89</v>
      </c>
      <c r="S3" t="n">
        <v>30.42</v>
      </c>
      <c r="T3" t="n">
        <v>24679.7</v>
      </c>
      <c r="U3" t="n">
        <v>0.38</v>
      </c>
      <c r="V3" t="n">
        <v>0.91</v>
      </c>
      <c r="W3" t="n">
        <v>0.17</v>
      </c>
      <c r="X3" t="n">
        <v>1.51</v>
      </c>
      <c r="Y3" t="n">
        <v>0.5</v>
      </c>
      <c r="Z3" t="n">
        <v>10</v>
      </c>
      <c r="AA3" t="n">
        <v>114.7885433050142</v>
      </c>
      <c r="AB3" t="n">
        <v>157.0587490629763</v>
      </c>
      <c r="AC3" t="n">
        <v>142.0692824857878</v>
      </c>
      <c r="AD3" t="n">
        <v>114788.5433050142</v>
      </c>
      <c r="AE3" t="n">
        <v>157058.7490629763</v>
      </c>
      <c r="AF3" t="n">
        <v>2.675966787796622e-06</v>
      </c>
      <c r="AG3" t="n">
        <v>0.2288541666666667</v>
      </c>
      <c r="AH3" t="n">
        <v>142069.2824857878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4.7848</v>
      </c>
      <c r="E4" t="n">
        <v>20.9</v>
      </c>
      <c r="F4" t="n">
        <v>18.25</v>
      </c>
      <c r="G4" t="n">
        <v>34.23</v>
      </c>
      <c r="H4" t="n">
        <v>0.52</v>
      </c>
      <c r="I4" t="n">
        <v>32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127.47</v>
      </c>
      <c r="Q4" t="n">
        <v>1325.8</v>
      </c>
      <c r="R4" t="n">
        <v>59.29</v>
      </c>
      <c r="S4" t="n">
        <v>30.42</v>
      </c>
      <c r="T4" t="n">
        <v>14491.73</v>
      </c>
      <c r="U4" t="n">
        <v>0.51</v>
      </c>
      <c r="V4" t="n">
        <v>0.9399999999999999</v>
      </c>
      <c r="W4" t="n">
        <v>0.15</v>
      </c>
      <c r="X4" t="n">
        <v>0.9</v>
      </c>
      <c r="Y4" t="n">
        <v>0.5</v>
      </c>
      <c r="Z4" t="n">
        <v>10</v>
      </c>
      <c r="AA4" t="n">
        <v>98.37104861334358</v>
      </c>
      <c r="AB4" t="n">
        <v>134.5956085370958</v>
      </c>
      <c r="AC4" t="n">
        <v>121.7499925644743</v>
      </c>
      <c r="AD4" t="n">
        <v>98371.04861334358</v>
      </c>
      <c r="AE4" t="n">
        <v>134595.6085370958</v>
      </c>
      <c r="AF4" t="n">
        <v>2.812883825709984e-06</v>
      </c>
      <c r="AG4" t="n">
        <v>0.2177083333333333</v>
      </c>
      <c r="AH4" t="n">
        <v>121749.9925644743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4.7898</v>
      </c>
      <c r="E5" t="n">
        <v>20.88</v>
      </c>
      <c r="F5" t="n">
        <v>18.25</v>
      </c>
      <c r="G5" t="n">
        <v>35.33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127.3</v>
      </c>
      <c r="Q5" t="n">
        <v>1325.85</v>
      </c>
      <c r="R5" t="n">
        <v>58.42</v>
      </c>
      <c r="S5" t="n">
        <v>30.42</v>
      </c>
      <c r="T5" t="n">
        <v>14058.84</v>
      </c>
      <c r="U5" t="n">
        <v>0.52</v>
      </c>
      <c r="V5" t="n">
        <v>0.9399999999999999</v>
      </c>
      <c r="W5" t="n">
        <v>0.17</v>
      </c>
      <c r="X5" t="n">
        <v>0.89</v>
      </c>
      <c r="Y5" t="n">
        <v>0.5</v>
      </c>
      <c r="Z5" t="n">
        <v>10</v>
      </c>
      <c r="AA5" t="n">
        <v>98.18427211377444</v>
      </c>
      <c r="AB5" t="n">
        <v>134.3400526903878</v>
      </c>
      <c r="AC5" t="n">
        <v>121.5188266091012</v>
      </c>
      <c r="AD5" t="n">
        <v>98184.27211377444</v>
      </c>
      <c r="AE5" t="n">
        <v>134340.0526903878</v>
      </c>
      <c r="AF5" t="n">
        <v>2.815823221113878e-06</v>
      </c>
      <c r="AG5" t="n">
        <v>0.2175</v>
      </c>
      <c r="AH5" t="n">
        <v>121518.8266091012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3.5249</v>
      </c>
      <c r="E2" t="n">
        <v>28.37</v>
      </c>
      <c r="F2" t="n">
        <v>22.1</v>
      </c>
      <c r="G2" t="n">
        <v>8.18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223.21</v>
      </c>
      <c r="Q2" t="n">
        <v>1325.87</v>
      </c>
      <c r="R2" t="n">
        <v>185.43</v>
      </c>
      <c r="S2" t="n">
        <v>30.42</v>
      </c>
      <c r="T2" t="n">
        <v>76908.61</v>
      </c>
      <c r="U2" t="n">
        <v>0.16</v>
      </c>
      <c r="V2" t="n">
        <v>0.78</v>
      </c>
      <c r="W2" t="n">
        <v>0.34</v>
      </c>
      <c r="X2" t="n">
        <v>4.74</v>
      </c>
      <c r="Y2" t="n">
        <v>0.5</v>
      </c>
      <c r="Z2" t="n">
        <v>10</v>
      </c>
      <c r="AA2" t="n">
        <v>214.1776658171528</v>
      </c>
      <c r="AB2" t="n">
        <v>293.0473312226422</v>
      </c>
      <c r="AC2" t="n">
        <v>265.0793052253521</v>
      </c>
      <c r="AD2" t="n">
        <v>214177.6658171529</v>
      </c>
      <c r="AE2" t="n">
        <v>293047.3312226422</v>
      </c>
      <c r="AF2" t="n">
        <v>1.995098850259078e-06</v>
      </c>
      <c r="AG2" t="n">
        <v>0.2955208333333333</v>
      </c>
      <c r="AH2" t="n">
        <v>265079.3052253521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4.3169</v>
      </c>
      <c r="E3" t="n">
        <v>23.16</v>
      </c>
      <c r="F3" t="n">
        <v>19.3</v>
      </c>
      <c r="G3" t="n">
        <v>17.02</v>
      </c>
      <c r="H3" t="n">
        <v>0.28</v>
      </c>
      <c r="I3" t="n">
        <v>68</v>
      </c>
      <c r="J3" t="n">
        <v>125.95</v>
      </c>
      <c r="K3" t="n">
        <v>45</v>
      </c>
      <c r="L3" t="n">
        <v>2</v>
      </c>
      <c r="M3" t="n">
        <v>66</v>
      </c>
      <c r="N3" t="n">
        <v>18.95</v>
      </c>
      <c r="O3" t="n">
        <v>15767.7</v>
      </c>
      <c r="P3" t="n">
        <v>185.14</v>
      </c>
      <c r="Q3" t="n">
        <v>1325.8</v>
      </c>
      <c r="R3" t="n">
        <v>93.81999999999999</v>
      </c>
      <c r="S3" t="n">
        <v>30.42</v>
      </c>
      <c r="T3" t="n">
        <v>31577.09</v>
      </c>
      <c r="U3" t="n">
        <v>0.32</v>
      </c>
      <c r="V3" t="n">
        <v>0.89</v>
      </c>
      <c r="W3" t="n">
        <v>0.19</v>
      </c>
      <c r="X3" t="n">
        <v>1.94</v>
      </c>
      <c r="Y3" t="n">
        <v>0.5</v>
      </c>
      <c r="Z3" t="n">
        <v>10</v>
      </c>
      <c r="AA3" t="n">
        <v>147.7937341333974</v>
      </c>
      <c r="AB3" t="n">
        <v>202.2179072406014</v>
      </c>
      <c r="AC3" t="n">
        <v>182.9185139882312</v>
      </c>
      <c r="AD3" t="n">
        <v>147793.7341333974</v>
      </c>
      <c r="AE3" t="n">
        <v>202217.9072406014</v>
      </c>
      <c r="AF3" t="n">
        <v>2.443372074862667e-06</v>
      </c>
      <c r="AG3" t="n">
        <v>0.24125</v>
      </c>
      <c r="AH3" t="n">
        <v>182918.5139882313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4.6129</v>
      </c>
      <c r="E4" t="n">
        <v>21.68</v>
      </c>
      <c r="F4" t="n">
        <v>18.5</v>
      </c>
      <c r="G4" t="n">
        <v>27.07</v>
      </c>
      <c r="H4" t="n">
        <v>0.42</v>
      </c>
      <c r="I4" t="n">
        <v>41</v>
      </c>
      <c r="J4" t="n">
        <v>127.27</v>
      </c>
      <c r="K4" t="n">
        <v>45</v>
      </c>
      <c r="L4" t="n">
        <v>3</v>
      </c>
      <c r="M4" t="n">
        <v>39</v>
      </c>
      <c r="N4" t="n">
        <v>19.27</v>
      </c>
      <c r="O4" t="n">
        <v>15930.42</v>
      </c>
      <c r="P4" t="n">
        <v>166.72</v>
      </c>
      <c r="Q4" t="n">
        <v>1325.78</v>
      </c>
      <c r="R4" t="n">
        <v>67.84999999999999</v>
      </c>
      <c r="S4" t="n">
        <v>30.42</v>
      </c>
      <c r="T4" t="n">
        <v>18727.39</v>
      </c>
      <c r="U4" t="n">
        <v>0.45</v>
      </c>
      <c r="V4" t="n">
        <v>0.93</v>
      </c>
      <c r="W4" t="n">
        <v>0.14</v>
      </c>
      <c r="X4" t="n">
        <v>1.14</v>
      </c>
      <c r="Y4" t="n">
        <v>0.5</v>
      </c>
      <c r="Z4" t="n">
        <v>10</v>
      </c>
      <c r="AA4" t="n">
        <v>127.1368288967487</v>
      </c>
      <c r="AB4" t="n">
        <v>173.9542181774914</v>
      </c>
      <c r="AC4" t="n">
        <v>157.3522717409587</v>
      </c>
      <c r="AD4" t="n">
        <v>127136.8288967487</v>
      </c>
      <c r="AE4" t="n">
        <v>173954.2181774914</v>
      </c>
      <c r="AF4" t="n">
        <v>2.610908532542796e-06</v>
      </c>
      <c r="AG4" t="n">
        <v>0.2258333333333333</v>
      </c>
      <c r="AH4" t="n">
        <v>157352.2717409587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4.7645</v>
      </c>
      <c r="E5" t="n">
        <v>20.99</v>
      </c>
      <c r="F5" t="n">
        <v>18.12</v>
      </c>
      <c r="G5" t="n">
        <v>37.48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26</v>
      </c>
      <c r="N5" t="n">
        <v>19.59</v>
      </c>
      <c r="O5" t="n">
        <v>16093.6</v>
      </c>
      <c r="P5" t="n">
        <v>152.16</v>
      </c>
      <c r="Q5" t="n">
        <v>1325.76</v>
      </c>
      <c r="R5" t="n">
        <v>55.08</v>
      </c>
      <c r="S5" t="n">
        <v>30.42</v>
      </c>
      <c r="T5" t="n">
        <v>12398.81</v>
      </c>
      <c r="U5" t="n">
        <v>0.55</v>
      </c>
      <c r="V5" t="n">
        <v>0.95</v>
      </c>
      <c r="W5" t="n">
        <v>0.13</v>
      </c>
      <c r="X5" t="n">
        <v>0.76</v>
      </c>
      <c r="Y5" t="n">
        <v>0.5</v>
      </c>
      <c r="Z5" t="n">
        <v>10</v>
      </c>
      <c r="AA5" t="n">
        <v>115.0071069211302</v>
      </c>
      <c r="AB5" t="n">
        <v>157.3577974448924</v>
      </c>
      <c r="AC5" t="n">
        <v>142.3397901098508</v>
      </c>
      <c r="AD5" t="n">
        <v>115007.1069211302</v>
      </c>
      <c r="AE5" t="n">
        <v>157357.7974448923</v>
      </c>
      <c r="AF5" t="n">
        <v>2.696714366949241e-06</v>
      </c>
      <c r="AG5" t="n">
        <v>0.2186458333333333</v>
      </c>
      <c r="AH5" t="n">
        <v>142339.7901098508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4.8078</v>
      </c>
      <c r="E6" t="n">
        <v>20.8</v>
      </c>
      <c r="F6" t="n">
        <v>18.05</v>
      </c>
      <c r="G6" t="n">
        <v>45.14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144.06</v>
      </c>
      <c r="Q6" t="n">
        <v>1325.81</v>
      </c>
      <c r="R6" t="n">
        <v>52.43</v>
      </c>
      <c r="S6" t="n">
        <v>30.42</v>
      </c>
      <c r="T6" t="n">
        <v>11102.37</v>
      </c>
      <c r="U6" t="n">
        <v>0.58</v>
      </c>
      <c r="V6" t="n">
        <v>0.95</v>
      </c>
      <c r="W6" t="n">
        <v>0.15</v>
      </c>
      <c r="X6" t="n">
        <v>0.7</v>
      </c>
      <c r="Y6" t="n">
        <v>0.5</v>
      </c>
      <c r="Z6" t="n">
        <v>10</v>
      </c>
      <c r="AA6" t="n">
        <v>109.7751385331555</v>
      </c>
      <c r="AB6" t="n">
        <v>150.1991874783139</v>
      </c>
      <c r="AC6" t="n">
        <v>135.8643878313082</v>
      </c>
      <c r="AD6" t="n">
        <v>109775.1385331555</v>
      </c>
      <c r="AE6" t="n">
        <v>150199.1874783139</v>
      </c>
      <c r="AF6" t="n">
        <v>2.721222233900422e-06</v>
      </c>
      <c r="AG6" t="n">
        <v>0.2166666666666667</v>
      </c>
      <c r="AH6" t="n">
        <v>135864.3878313082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2024-09-25T21:07:08Z</dcterms:created>
  <dcterms:modified xmlns:dcterms="http://purl.org/dc/terms/" xmlns:xsi="http://www.w3.org/2001/XMLSchema-instance" xsi:type="dcterms:W3CDTF">2024-09-25T21:07:08Z</dcterms:modified>
</cp:coreProperties>
</file>