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1057.491270890886</v>
      </c>
      <c r="AB2" t="n">
        <v>1446.906210055163</v>
      </c>
      <c r="AC2" t="n">
        <v>1308.815512113118</v>
      </c>
      <c r="AD2" t="n">
        <v>1057491.270890886</v>
      </c>
      <c r="AE2" t="n">
        <v>1446906.210055163</v>
      </c>
      <c r="AF2" t="n">
        <v>9.003753450548892e-07</v>
      </c>
      <c r="AG2" t="n">
        <v>0.6076041666666666</v>
      </c>
      <c r="AH2" t="n">
        <v>1308815.512113118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611.3338571091339</v>
      </c>
      <c r="AB3" t="n">
        <v>836.453953443036</v>
      </c>
      <c r="AC3" t="n">
        <v>756.6239620969288</v>
      </c>
      <c r="AD3" t="n">
        <v>611333.8571091339</v>
      </c>
      <c r="AE3" t="n">
        <v>836453.9534430359</v>
      </c>
      <c r="AF3" t="n">
        <v>1.262384634220974e-06</v>
      </c>
      <c r="AG3" t="n">
        <v>0.4333333333333333</v>
      </c>
      <c r="AH3" t="n">
        <v>756623.9620969289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517.1131153303428</v>
      </c>
      <c r="AB4" t="n">
        <v>707.5369778155339</v>
      </c>
      <c r="AC4" t="n">
        <v>640.0106416872039</v>
      </c>
      <c r="AD4" t="n">
        <v>517113.1153303428</v>
      </c>
      <c r="AE4" t="n">
        <v>707536.9778155339</v>
      </c>
      <c r="AF4" t="n">
        <v>1.401400822879414e-06</v>
      </c>
      <c r="AG4" t="n">
        <v>0.3904166666666666</v>
      </c>
      <c r="AH4" t="n">
        <v>640010.6416872039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473.2499876437829</v>
      </c>
      <c r="AB5" t="n">
        <v>647.5215114101619</v>
      </c>
      <c r="AC5" t="n">
        <v>585.7229671633244</v>
      </c>
      <c r="AD5" t="n">
        <v>473249.9876437829</v>
      </c>
      <c r="AE5" t="n">
        <v>647521.5114101619</v>
      </c>
      <c r="AF5" t="n">
        <v>1.477394938855523e-06</v>
      </c>
      <c r="AG5" t="n">
        <v>0.3703125</v>
      </c>
      <c r="AH5" t="n">
        <v>585722.9671633244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447.9661776888708</v>
      </c>
      <c r="AB6" t="n">
        <v>612.92708718688</v>
      </c>
      <c r="AC6" t="n">
        <v>554.4301862343332</v>
      </c>
      <c r="AD6" t="n">
        <v>447966.1776888708</v>
      </c>
      <c r="AE6" t="n">
        <v>612927.0871868801</v>
      </c>
      <c r="AF6" t="n">
        <v>1.524136309428251e-06</v>
      </c>
      <c r="AG6" t="n">
        <v>0.3589583333333333</v>
      </c>
      <c r="AH6" t="n">
        <v>554430.1862343332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428.5470294919858</v>
      </c>
      <c r="AB7" t="n">
        <v>586.3569519115473</v>
      </c>
      <c r="AC7" t="n">
        <v>530.395867378259</v>
      </c>
      <c r="AD7" t="n">
        <v>428547.0294919858</v>
      </c>
      <c r="AE7" t="n">
        <v>586356.9519115473</v>
      </c>
      <c r="AF7" t="n">
        <v>1.558640894221827e-06</v>
      </c>
      <c r="AG7" t="n">
        <v>0.3509375</v>
      </c>
      <c r="AH7" t="n">
        <v>530395.8673782591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416.1264252720976</v>
      </c>
      <c r="AB8" t="n">
        <v>569.362533259511</v>
      </c>
      <c r="AC8" t="n">
        <v>515.0233721905569</v>
      </c>
      <c r="AD8" t="n">
        <v>416126.4252720976</v>
      </c>
      <c r="AE8" t="n">
        <v>569362.533259511</v>
      </c>
      <c r="AF8" t="n">
        <v>1.57980580696431e-06</v>
      </c>
      <c r="AG8" t="n">
        <v>0.34625</v>
      </c>
      <c r="AH8" t="n">
        <v>515023.3721905568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404.602989224423</v>
      </c>
      <c r="AB9" t="n">
        <v>553.5956596809638</v>
      </c>
      <c r="AC9" t="n">
        <v>500.7612668974</v>
      </c>
      <c r="AD9" t="n">
        <v>404602.989224423</v>
      </c>
      <c r="AE9" t="n">
        <v>553595.6596809637</v>
      </c>
      <c r="AF9" t="n">
        <v>1.599972870222656e-06</v>
      </c>
      <c r="AG9" t="n">
        <v>0.3419791666666667</v>
      </c>
      <c r="AH9" t="n">
        <v>500761.2668974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395.4855495003584</v>
      </c>
      <c r="AB10" t="n">
        <v>541.1207764174462</v>
      </c>
      <c r="AC10" t="n">
        <v>489.476968983944</v>
      </c>
      <c r="AD10" t="n">
        <v>395485.5495003585</v>
      </c>
      <c r="AE10" t="n">
        <v>541120.7764174462</v>
      </c>
      <c r="AF10" t="n">
        <v>1.612419729577415e-06</v>
      </c>
      <c r="AG10" t="n">
        <v>0.3392708333333334</v>
      </c>
      <c r="AH10" t="n">
        <v>489476.968983944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388.1563756033948</v>
      </c>
      <c r="AB11" t="n">
        <v>531.0926773512884</v>
      </c>
      <c r="AC11" t="n">
        <v>480.4059376181349</v>
      </c>
      <c r="AD11" t="n">
        <v>388156.3756033949</v>
      </c>
      <c r="AE11" t="n">
        <v>531092.6773512885</v>
      </c>
      <c r="AF11" t="n">
        <v>1.622398224418785e-06</v>
      </c>
      <c r="AG11" t="n">
        <v>0.3371875</v>
      </c>
      <c r="AH11" t="n">
        <v>480405.937618135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380.325138600145</v>
      </c>
      <c r="AB12" t="n">
        <v>520.3776333936489</v>
      </c>
      <c r="AC12" t="n">
        <v>470.7135224171538</v>
      </c>
      <c r="AD12" t="n">
        <v>380325.1386001449</v>
      </c>
      <c r="AE12" t="n">
        <v>520377.6333936489</v>
      </c>
      <c r="AF12" t="n">
        <v>1.633217013562584e-06</v>
      </c>
      <c r="AG12" t="n">
        <v>0.335</v>
      </c>
      <c r="AH12" t="n">
        <v>470713.5224171538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373.3144246915419</v>
      </c>
      <c r="AB13" t="n">
        <v>510.785265333029</v>
      </c>
      <c r="AC13" t="n">
        <v>462.0366365012664</v>
      </c>
      <c r="AD13" t="n">
        <v>373314.4246915419</v>
      </c>
      <c r="AE13" t="n">
        <v>510785.265333029</v>
      </c>
      <c r="AF13" t="n">
        <v>1.640254478345445e-06</v>
      </c>
      <c r="AG13" t="n">
        <v>0.3335416666666667</v>
      </c>
      <c r="AH13" t="n">
        <v>462036.6365012664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366.2073281385764</v>
      </c>
      <c r="AB14" t="n">
        <v>501.0610222862907</v>
      </c>
      <c r="AC14" t="n">
        <v>453.2404615628478</v>
      </c>
      <c r="AD14" t="n">
        <v>366207.3281385764</v>
      </c>
      <c r="AE14" t="n">
        <v>501061.0222862907</v>
      </c>
      <c r="AF14" t="n">
        <v>1.647554535097815e-06</v>
      </c>
      <c r="AG14" t="n">
        <v>0.3320833333333333</v>
      </c>
      <c r="AH14" t="n">
        <v>453240.4615628478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359.706351202968</v>
      </c>
      <c r="AB15" t="n">
        <v>492.1660988401303</v>
      </c>
      <c r="AC15" t="n">
        <v>445.1944571262857</v>
      </c>
      <c r="AD15" t="n">
        <v>359706.351202968</v>
      </c>
      <c r="AE15" t="n">
        <v>492166.0988401303</v>
      </c>
      <c r="AF15" t="n">
        <v>1.653699187184342e-06</v>
      </c>
      <c r="AG15" t="n">
        <v>0.3308333333333334</v>
      </c>
      <c r="AH15" t="n">
        <v>445194.4571262857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352.1119654754038</v>
      </c>
      <c r="AB16" t="n">
        <v>481.7751252470246</v>
      </c>
      <c r="AC16" t="n">
        <v>435.7951834690829</v>
      </c>
      <c r="AD16" t="n">
        <v>352111.9654754038</v>
      </c>
      <c r="AE16" t="n">
        <v>481775.1252470246</v>
      </c>
      <c r="AF16" t="n">
        <v>1.657112882787968e-06</v>
      </c>
      <c r="AG16" t="n">
        <v>0.3301041666666667</v>
      </c>
      <c r="AH16" t="n">
        <v>435795.1834690829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347.845551592359</v>
      </c>
      <c r="AB17" t="n">
        <v>475.9376295513463</v>
      </c>
      <c r="AC17" t="n">
        <v>430.5148101696234</v>
      </c>
      <c r="AD17" t="n">
        <v>347845.551592359</v>
      </c>
      <c r="AE17" t="n">
        <v>475937.6295513463</v>
      </c>
      <c r="AF17" t="n">
        <v>1.6606841335733e-06</v>
      </c>
      <c r="AG17" t="n">
        <v>0.329375</v>
      </c>
      <c r="AH17" t="n">
        <v>430514.8101696235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344.7423820516129</v>
      </c>
      <c r="AB18" t="n">
        <v>471.6917360835194</v>
      </c>
      <c r="AC18" t="n">
        <v>426.674138815217</v>
      </c>
      <c r="AD18" t="n">
        <v>344742.3820516129</v>
      </c>
      <c r="AE18" t="n">
        <v>471691.7360835194</v>
      </c>
      <c r="AF18" t="n">
        <v>1.664412939540338e-06</v>
      </c>
      <c r="AG18" t="n">
        <v>0.3286458333333334</v>
      </c>
      <c r="AH18" t="n">
        <v>426674.138815217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343.8069602204861</v>
      </c>
      <c r="AB19" t="n">
        <v>470.4118506662732</v>
      </c>
      <c r="AC19" t="n">
        <v>425.5164038658622</v>
      </c>
      <c r="AD19" t="n">
        <v>343806.9602204862</v>
      </c>
      <c r="AE19" t="n">
        <v>470411.8506662732</v>
      </c>
      <c r="AF19" t="n">
        <v>1.66420286596473e-06</v>
      </c>
      <c r="AG19" t="n">
        <v>0.32875</v>
      </c>
      <c r="AH19" t="n">
        <v>425516.4038658622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345.5272388970218</v>
      </c>
      <c r="AB20" t="n">
        <v>472.7656118448481</v>
      </c>
      <c r="AC20" t="n">
        <v>427.6455253810786</v>
      </c>
      <c r="AD20" t="n">
        <v>345527.2388970219</v>
      </c>
      <c r="AE20" t="n">
        <v>472765.6118448481</v>
      </c>
      <c r="AF20" t="n">
        <v>1.663625163631809e-06</v>
      </c>
      <c r="AG20" t="n">
        <v>0.3288541666666667</v>
      </c>
      <c r="AH20" t="n">
        <v>427645.5253810786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774.6417842945416</v>
      </c>
      <c r="AB2" t="n">
        <v>1059.89906405538</v>
      </c>
      <c r="AC2" t="n">
        <v>958.7437849596135</v>
      </c>
      <c r="AD2" t="n">
        <v>774641.7842945416</v>
      </c>
      <c r="AE2" t="n">
        <v>1059899.06405538</v>
      </c>
      <c r="AF2" t="n">
        <v>1.065130704549893e-06</v>
      </c>
      <c r="AG2" t="n">
        <v>0.5313541666666667</v>
      </c>
      <c r="AH2" t="n">
        <v>958743.7849596136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493.0301879129233</v>
      </c>
      <c r="AB3" t="n">
        <v>674.5856540592478</v>
      </c>
      <c r="AC3" t="n">
        <v>610.2041460227443</v>
      </c>
      <c r="AD3" t="n">
        <v>493030.1879129233</v>
      </c>
      <c r="AE3" t="n">
        <v>674585.6540592478</v>
      </c>
      <c r="AF3" t="n">
        <v>1.398279466615689e-06</v>
      </c>
      <c r="AG3" t="n">
        <v>0.4046875</v>
      </c>
      <c r="AH3" t="n">
        <v>610204.1460227444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425.6183495520507</v>
      </c>
      <c r="AB4" t="n">
        <v>582.3498028134879</v>
      </c>
      <c r="AC4" t="n">
        <v>526.7711549660495</v>
      </c>
      <c r="AD4" t="n">
        <v>425618.3495520507</v>
      </c>
      <c r="AE4" t="n">
        <v>582349.8028134879</v>
      </c>
      <c r="AF4" t="n">
        <v>1.524161019405391e-06</v>
      </c>
      <c r="AG4" t="n">
        <v>0.3713541666666667</v>
      </c>
      <c r="AH4" t="n">
        <v>526771.1549660495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393.6625385911823</v>
      </c>
      <c r="AB5" t="n">
        <v>538.626452465946</v>
      </c>
      <c r="AC5" t="n">
        <v>487.2206998095695</v>
      </c>
      <c r="AD5" t="n">
        <v>393662.5385911823</v>
      </c>
      <c r="AE5" t="n">
        <v>538626.4524659461</v>
      </c>
      <c r="AF5" t="n">
        <v>1.589519460495598e-06</v>
      </c>
      <c r="AG5" t="n">
        <v>0.3560416666666666</v>
      </c>
      <c r="AH5" t="n">
        <v>487220.6998095695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374.1340583714078</v>
      </c>
      <c r="AB6" t="n">
        <v>511.9067242935076</v>
      </c>
      <c r="AC6" t="n">
        <v>463.0510649925344</v>
      </c>
      <c r="AD6" t="n">
        <v>374134.0583714078</v>
      </c>
      <c r="AE6" t="n">
        <v>511906.7242935076</v>
      </c>
      <c r="AF6" t="n">
        <v>1.629125697864478e-06</v>
      </c>
      <c r="AG6" t="n">
        <v>0.3473958333333333</v>
      </c>
      <c r="AH6" t="n">
        <v>463051.0649925344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358.6742897886945</v>
      </c>
      <c r="AB7" t="n">
        <v>490.7539868817853</v>
      </c>
      <c r="AC7" t="n">
        <v>443.9171151513334</v>
      </c>
      <c r="AD7" t="n">
        <v>358674.2897886945</v>
      </c>
      <c r="AE7" t="n">
        <v>490753.9868817853</v>
      </c>
      <c r="AF7" t="n">
        <v>1.657214071965589e-06</v>
      </c>
      <c r="AG7" t="n">
        <v>0.3414583333333334</v>
      </c>
      <c r="AH7" t="n">
        <v>443917.1151513334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347.5848736992916</v>
      </c>
      <c r="AB8" t="n">
        <v>475.5809585577543</v>
      </c>
      <c r="AC8" t="n">
        <v>430.192179355069</v>
      </c>
      <c r="AD8" t="n">
        <v>347584.8736992916</v>
      </c>
      <c r="AE8" t="n">
        <v>475580.9585577543</v>
      </c>
      <c r="AF8" t="n">
        <v>1.67541446911041e-06</v>
      </c>
      <c r="AG8" t="n">
        <v>0.3378125</v>
      </c>
      <c r="AH8" t="n">
        <v>430192.179355069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336.1653456655351</v>
      </c>
      <c r="AB9" t="n">
        <v>459.956256507948</v>
      </c>
      <c r="AC9" t="n">
        <v>416.0586769394891</v>
      </c>
      <c r="AD9" t="n">
        <v>336165.3456655351</v>
      </c>
      <c r="AE9" t="n">
        <v>459956.256507948</v>
      </c>
      <c r="AF9" t="n">
        <v>1.691713332225175e-06</v>
      </c>
      <c r="AG9" t="n">
        <v>0.3345833333333333</v>
      </c>
      <c r="AH9" t="n">
        <v>416058.6769394891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327.7893607965601</v>
      </c>
      <c r="AB10" t="n">
        <v>448.4958644878435</v>
      </c>
      <c r="AC10" t="n">
        <v>405.6920486490222</v>
      </c>
      <c r="AD10" t="n">
        <v>327789.3607965601</v>
      </c>
      <c r="AE10" t="n">
        <v>448495.8644878435</v>
      </c>
      <c r="AF10" t="n">
        <v>1.704535104542124e-06</v>
      </c>
      <c r="AG10" t="n">
        <v>0.3319791666666667</v>
      </c>
      <c r="AH10" t="n">
        <v>405692.0486490222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317.0077587204025</v>
      </c>
      <c r="AB11" t="n">
        <v>433.7440008765308</v>
      </c>
      <c r="AC11" t="n">
        <v>392.3480821964025</v>
      </c>
      <c r="AD11" t="n">
        <v>317007.7587204025</v>
      </c>
      <c r="AE11" t="n">
        <v>433744.0008765308</v>
      </c>
      <c r="AF11" t="n">
        <v>1.715292354197869e-06</v>
      </c>
      <c r="AG11" t="n">
        <v>0.3298958333333333</v>
      </c>
      <c r="AH11" t="n">
        <v>392348.0821964025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308.4545690131703</v>
      </c>
      <c r="AB12" t="n">
        <v>422.0411493789971</v>
      </c>
      <c r="AC12" t="n">
        <v>381.7621344207382</v>
      </c>
      <c r="AD12" t="n">
        <v>308454.5690131703</v>
      </c>
      <c r="AE12" t="n">
        <v>422041.1493789971</v>
      </c>
      <c r="AF12" t="n">
        <v>1.721322933550332e-06</v>
      </c>
      <c r="AG12" t="n">
        <v>0.32875</v>
      </c>
      <c r="AH12" t="n">
        <v>381762.1344207382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304.2693512100203</v>
      </c>
      <c r="AB13" t="n">
        <v>416.314749741949</v>
      </c>
      <c r="AC13" t="n">
        <v>376.5822543279976</v>
      </c>
      <c r="AD13" t="n">
        <v>304269.3512100202</v>
      </c>
      <c r="AE13" t="n">
        <v>416314.749741949</v>
      </c>
      <c r="AF13" t="n">
        <v>1.727353512902795e-06</v>
      </c>
      <c r="AG13" t="n">
        <v>0.3276041666666666</v>
      </c>
      <c r="AH13" t="n">
        <v>376582.2543279976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306.1296939799447</v>
      </c>
      <c r="AB14" t="n">
        <v>418.8601527922901</v>
      </c>
      <c r="AC14" t="n">
        <v>378.8847276837099</v>
      </c>
      <c r="AD14" t="n">
        <v>306129.6939799447</v>
      </c>
      <c r="AE14" t="n">
        <v>418860.1527922901</v>
      </c>
      <c r="AF14" t="n">
        <v>1.72556063796017e-06</v>
      </c>
      <c r="AG14" t="n">
        <v>0.3279166666666667</v>
      </c>
      <c r="AH14" t="n">
        <v>378884.7276837099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307.7801876012871</v>
      </c>
      <c r="AB15" t="n">
        <v>421.1184309796504</v>
      </c>
      <c r="AC15" t="n">
        <v>380.9274789703819</v>
      </c>
      <c r="AD15" t="n">
        <v>307780.1876012871</v>
      </c>
      <c r="AE15" t="n">
        <v>421118.4309796505</v>
      </c>
      <c r="AF15" t="n">
        <v>1.725614967503886e-06</v>
      </c>
      <c r="AG15" t="n">
        <v>0.3279166666666667</v>
      </c>
      <c r="AH15" t="n">
        <v>380927.4789703819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330.4669248590944</v>
      </c>
      <c r="AB2" t="n">
        <v>452.1594257639924</v>
      </c>
      <c r="AC2" t="n">
        <v>409.0059647788161</v>
      </c>
      <c r="AD2" t="n">
        <v>330466.9248590944</v>
      </c>
      <c r="AE2" t="n">
        <v>452159.4257639924</v>
      </c>
      <c r="AF2" t="n">
        <v>1.582646389603411e-06</v>
      </c>
      <c r="AG2" t="n">
        <v>0.3990625</v>
      </c>
      <c r="AH2" t="n">
        <v>409005.964778816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250.0179095002074</v>
      </c>
      <c r="AB3" t="n">
        <v>342.0855337897314</v>
      </c>
      <c r="AC3" t="n">
        <v>309.4373705650036</v>
      </c>
      <c r="AD3" t="n">
        <v>250017.9095002074</v>
      </c>
      <c r="AE3" t="n">
        <v>342085.5337897314</v>
      </c>
      <c r="AF3" t="n">
        <v>1.812592676118609e-06</v>
      </c>
      <c r="AG3" t="n">
        <v>0.3484375</v>
      </c>
      <c r="AH3" t="n">
        <v>309437.3705650035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220.944900030792</v>
      </c>
      <c r="AB4" t="n">
        <v>302.3065596230416</v>
      </c>
      <c r="AC4" t="n">
        <v>273.454845862629</v>
      </c>
      <c r="AD4" t="n">
        <v>220944.9000307921</v>
      </c>
      <c r="AE4" t="n">
        <v>302306.5596230416</v>
      </c>
      <c r="AF4" t="n">
        <v>1.889463725763025e-06</v>
      </c>
      <c r="AG4" t="n">
        <v>0.3341666666666667</v>
      </c>
      <c r="AH4" t="n">
        <v>273454.845862629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212.3282291735021</v>
      </c>
      <c r="AB5" t="n">
        <v>290.5168504154141</v>
      </c>
      <c r="AC5" t="n">
        <v>262.7903299548129</v>
      </c>
      <c r="AD5" t="n">
        <v>212328.2291735021</v>
      </c>
      <c r="AE5" t="n">
        <v>290516.8504154141</v>
      </c>
      <c r="AF5" t="n">
        <v>1.911106442421587e-06</v>
      </c>
      <c r="AG5" t="n">
        <v>0.3304166666666666</v>
      </c>
      <c r="AH5" t="n">
        <v>262790.3299548129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214.5208967918217</v>
      </c>
      <c r="AB6" t="n">
        <v>293.5169549844658</v>
      </c>
      <c r="AC6" t="n">
        <v>265.5041087544685</v>
      </c>
      <c r="AD6" t="n">
        <v>214520.8967918217</v>
      </c>
      <c r="AE6" t="n">
        <v>293516.9549844658</v>
      </c>
      <c r="AF6" t="n">
        <v>1.910439580003536e-06</v>
      </c>
      <c r="AG6" t="n">
        <v>0.3305208333333333</v>
      </c>
      <c r="AH6" t="n">
        <v>265504.1087544685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459.6507149966289</v>
      </c>
      <c r="AB2" t="n">
        <v>628.9143866167594</v>
      </c>
      <c r="AC2" t="n">
        <v>568.8916802449405</v>
      </c>
      <c r="AD2" t="n">
        <v>459650.7149966289</v>
      </c>
      <c r="AE2" t="n">
        <v>628914.3866167595</v>
      </c>
      <c r="AF2" t="n">
        <v>1.377310843676298e-06</v>
      </c>
      <c r="AG2" t="n">
        <v>0.4386458333333333</v>
      </c>
      <c r="AH2" t="n">
        <v>568891.6802449406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332.9287592738229</v>
      </c>
      <c r="AB3" t="n">
        <v>455.5278162186932</v>
      </c>
      <c r="AC3" t="n">
        <v>412.0528807760858</v>
      </c>
      <c r="AD3" t="n">
        <v>332928.7592738229</v>
      </c>
      <c r="AE3" t="n">
        <v>455527.8162186932</v>
      </c>
      <c r="AF3" t="n">
        <v>1.647170509990338e-06</v>
      </c>
      <c r="AG3" t="n">
        <v>0.3667708333333333</v>
      </c>
      <c r="AH3" t="n">
        <v>412052.8807760858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295.0359775970642</v>
      </c>
      <c r="AB4" t="n">
        <v>403.6812406170079</v>
      </c>
      <c r="AC4" t="n">
        <v>365.1544695826994</v>
      </c>
      <c r="AD4" t="n">
        <v>295035.9775970642</v>
      </c>
      <c r="AE4" t="n">
        <v>403681.2406170078</v>
      </c>
      <c r="AF4" t="n">
        <v>1.74385137475404e-06</v>
      </c>
      <c r="AG4" t="n">
        <v>0.3464583333333333</v>
      </c>
      <c r="AH4" t="n">
        <v>365154.4695826994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272.1767332160189</v>
      </c>
      <c r="AB5" t="n">
        <v>372.4042139761743</v>
      </c>
      <c r="AC5" t="n">
        <v>336.8624784668845</v>
      </c>
      <c r="AD5" t="n">
        <v>272176.7332160189</v>
      </c>
      <c r="AE5" t="n">
        <v>372404.2139761744</v>
      </c>
      <c r="AF5" t="n">
        <v>1.796396583797779e-06</v>
      </c>
      <c r="AG5" t="n">
        <v>0.3363541666666667</v>
      </c>
      <c r="AH5" t="n">
        <v>336862.4784668845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256.3194588129695</v>
      </c>
      <c r="AB6" t="n">
        <v>350.7075915641832</v>
      </c>
      <c r="AC6" t="n">
        <v>317.2365512465985</v>
      </c>
      <c r="AD6" t="n">
        <v>256319.4588129694</v>
      </c>
      <c r="AE6" t="n">
        <v>350707.5915641832</v>
      </c>
      <c r="AF6" t="n">
        <v>1.825105058937571e-06</v>
      </c>
      <c r="AG6" t="n">
        <v>0.3310416666666667</v>
      </c>
      <c r="AH6" t="n">
        <v>317236.5512465985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244.3864050189848</v>
      </c>
      <c r="AB7" t="n">
        <v>334.3802609140831</v>
      </c>
      <c r="AC7" t="n">
        <v>302.4674781181863</v>
      </c>
      <c r="AD7" t="n">
        <v>244386.4050189848</v>
      </c>
      <c r="AE7" t="n">
        <v>334380.260914083</v>
      </c>
      <c r="AF7" t="n">
        <v>1.840300251839844e-06</v>
      </c>
      <c r="AG7" t="n">
        <v>0.3283333333333333</v>
      </c>
      <c r="AH7" t="n">
        <v>302467.4781181863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246.221524149715</v>
      </c>
      <c r="AB8" t="n">
        <v>336.891151868489</v>
      </c>
      <c r="AC8" t="n">
        <v>304.7387331639621</v>
      </c>
      <c r="AD8" t="n">
        <v>246221.524149715</v>
      </c>
      <c r="AE8" t="n">
        <v>336891.151868489</v>
      </c>
      <c r="AF8" t="n">
        <v>1.839314304208781e-06</v>
      </c>
      <c r="AG8" t="n">
        <v>0.3284375</v>
      </c>
      <c r="AH8" t="n">
        <v>304738.7331639621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246.4132677464996</v>
      </c>
      <c r="AB2" t="n">
        <v>337.1535039167401</v>
      </c>
      <c r="AC2" t="n">
        <v>304.9760467009416</v>
      </c>
      <c r="AD2" t="n">
        <v>246413.2677464996</v>
      </c>
      <c r="AE2" t="n">
        <v>337153.5039167401</v>
      </c>
      <c r="AF2" t="n">
        <v>1.754904058459699e-06</v>
      </c>
      <c r="AG2" t="n">
        <v>0.37375</v>
      </c>
      <c r="AH2" t="n">
        <v>304976.0467009416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192.5608658051574</v>
      </c>
      <c r="AB3" t="n">
        <v>263.4702717803347</v>
      </c>
      <c r="AC3" t="n">
        <v>238.3250388245454</v>
      </c>
      <c r="AD3" t="n">
        <v>192560.8658051575</v>
      </c>
      <c r="AE3" t="n">
        <v>263470.2717803346</v>
      </c>
      <c r="AF3" t="n">
        <v>1.940770762699546e-06</v>
      </c>
      <c r="AG3" t="n">
        <v>0.3379166666666666</v>
      </c>
      <c r="AH3" t="n">
        <v>238325.0388245454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187.951645748825</v>
      </c>
      <c r="AB4" t="n">
        <v>257.1637335548263</v>
      </c>
      <c r="AC4" t="n">
        <v>232.6203877559955</v>
      </c>
      <c r="AD4" t="n">
        <v>187951.645748825</v>
      </c>
      <c r="AE4" t="n">
        <v>257163.7335548263</v>
      </c>
      <c r="AF4" t="n">
        <v>1.957141136379208e-06</v>
      </c>
      <c r="AG4" t="n">
        <v>0.3351041666666667</v>
      </c>
      <c r="AH4" t="n">
        <v>232620.3877559955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838.3605324140118</v>
      </c>
      <c r="AB2" t="n">
        <v>1147.081866305211</v>
      </c>
      <c r="AC2" t="n">
        <v>1037.605982924552</v>
      </c>
      <c r="AD2" t="n">
        <v>838360.5324140118</v>
      </c>
      <c r="AE2" t="n">
        <v>1147081.866305211</v>
      </c>
      <c r="AF2" t="n">
        <v>1.021427197478943e-06</v>
      </c>
      <c r="AG2" t="n">
        <v>0.5490625</v>
      </c>
      <c r="AH2" t="n">
        <v>1037605.982924552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521.603975025728</v>
      </c>
      <c r="AB3" t="n">
        <v>713.6815701735068</v>
      </c>
      <c r="AC3" t="n">
        <v>645.5688027745213</v>
      </c>
      <c r="AD3" t="n">
        <v>521603.975025728</v>
      </c>
      <c r="AE3" t="n">
        <v>713681.5701735067</v>
      </c>
      <c r="AF3" t="n">
        <v>1.362674658214884e-06</v>
      </c>
      <c r="AG3" t="n">
        <v>0.4115625</v>
      </c>
      <c r="AH3" t="n">
        <v>645568.8027745213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448.3835740937479</v>
      </c>
      <c r="AB4" t="n">
        <v>613.4981873622627</v>
      </c>
      <c r="AC4" t="n">
        <v>554.9467814105215</v>
      </c>
      <c r="AD4" t="n">
        <v>448383.5740937479</v>
      </c>
      <c r="AE4" t="n">
        <v>613498.1873622626</v>
      </c>
      <c r="AF4" t="n">
        <v>1.491032806904452e-06</v>
      </c>
      <c r="AG4" t="n">
        <v>0.3761458333333333</v>
      </c>
      <c r="AH4" t="n">
        <v>554946.7814105215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413.4410333630032</v>
      </c>
      <c r="AB5" t="n">
        <v>565.6882615783582</v>
      </c>
      <c r="AC5" t="n">
        <v>511.6997678417806</v>
      </c>
      <c r="AD5" t="n">
        <v>413441.0333630032</v>
      </c>
      <c r="AE5" t="n">
        <v>565688.2615783581</v>
      </c>
      <c r="AF5" t="n">
        <v>1.559411518664415e-06</v>
      </c>
      <c r="AG5" t="n">
        <v>0.3596875</v>
      </c>
      <c r="AH5" t="n">
        <v>511699.7678417806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391.8672894251853</v>
      </c>
      <c r="AB6" t="n">
        <v>536.1701133562258</v>
      </c>
      <c r="AC6" t="n">
        <v>484.9987902569871</v>
      </c>
      <c r="AD6" t="n">
        <v>391867.2894251854</v>
      </c>
      <c r="AE6" t="n">
        <v>536170.1133562258</v>
      </c>
      <c r="AF6" t="n">
        <v>1.602969296470565e-06</v>
      </c>
      <c r="AG6" t="n">
        <v>0.3498958333333334</v>
      </c>
      <c r="AH6" t="n">
        <v>484998.7902569871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377.0613886977613</v>
      </c>
      <c r="AB7" t="n">
        <v>515.912026790724</v>
      </c>
      <c r="AC7" t="n">
        <v>466.6741070408938</v>
      </c>
      <c r="AD7" t="n">
        <v>377061.3886977613</v>
      </c>
      <c r="AE7" t="n">
        <v>515912.026790724</v>
      </c>
      <c r="AF7" t="n">
        <v>1.630805354722455e-06</v>
      </c>
      <c r="AG7" t="n">
        <v>0.3439583333333334</v>
      </c>
      <c r="AH7" t="n">
        <v>466674.1070408938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363.9841579817637</v>
      </c>
      <c r="AB8" t="n">
        <v>498.0191827983943</v>
      </c>
      <c r="AC8" t="n">
        <v>450.4889309664278</v>
      </c>
      <c r="AD8" t="n">
        <v>363984.1579817637</v>
      </c>
      <c r="AE8" t="n">
        <v>498019.1827983943</v>
      </c>
      <c r="AF8" t="n">
        <v>1.652611164378191e-06</v>
      </c>
      <c r="AG8" t="n">
        <v>0.339375</v>
      </c>
      <c r="AH8" t="n">
        <v>450488.9309664278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353.2509924081234</v>
      </c>
      <c r="AB9" t="n">
        <v>483.3335921466933</v>
      </c>
      <c r="AC9" t="n">
        <v>437.2049124751694</v>
      </c>
      <c r="AD9" t="n">
        <v>353250.9924081233</v>
      </c>
      <c r="AE9" t="n">
        <v>483333.5921466933</v>
      </c>
      <c r="AF9" t="n">
        <v>1.668494408448419e-06</v>
      </c>
      <c r="AG9" t="n">
        <v>0.3361458333333334</v>
      </c>
      <c r="AH9" t="n">
        <v>437204.9124751693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344.8711642843238</v>
      </c>
      <c r="AB10" t="n">
        <v>471.8679416157855</v>
      </c>
      <c r="AC10" t="n">
        <v>426.8335275387897</v>
      </c>
      <c r="AD10" t="n">
        <v>344871.1642843238</v>
      </c>
      <c r="AE10" t="n">
        <v>471867.9416157855</v>
      </c>
      <c r="AF10" t="n">
        <v>1.681308686715247e-06</v>
      </c>
      <c r="AG10" t="n">
        <v>0.3335416666666667</v>
      </c>
      <c r="AH10" t="n">
        <v>426833.5275387897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335.3606400137353</v>
      </c>
      <c r="AB11" t="n">
        <v>458.8552227340476</v>
      </c>
      <c r="AC11" t="n">
        <v>415.0627242836591</v>
      </c>
      <c r="AD11" t="n">
        <v>335360.6400137353</v>
      </c>
      <c r="AE11" t="n">
        <v>458855.2227340476</v>
      </c>
      <c r="AF11" t="n">
        <v>1.691861621758516e-06</v>
      </c>
      <c r="AG11" t="n">
        <v>0.3314583333333334</v>
      </c>
      <c r="AH11" t="n">
        <v>415062.7242836591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327.8424627500557</v>
      </c>
      <c r="AB12" t="n">
        <v>448.5685209233092</v>
      </c>
      <c r="AC12" t="n">
        <v>405.7577708562609</v>
      </c>
      <c r="AD12" t="n">
        <v>327842.4627500558</v>
      </c>
      <c r="AE12" t="n">
        <v>448568.5209233092</v>
      </c>
      <c r="AF12" t="n">
        <v>1.698430285407899e-06</v>
      </c>
      <c r="AG12" t="n">
        <v>0.3302083333333333</v>
      </c>
      <c r="AH12" t="n">
        <v>405757.7708562609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321.2493183498318</v>
      </c>
      <c r="AB13" t="n">
        <v>439.5474898859204</v>
      </c>
      <c r="AC13" t="n">
        <v>397.597694359984</v>
      </c>
      <c r="AD13" t="n">
        <v>321249.3183498318</v>
      </c>
      <c r="AE13" t="n">
        <v>439547.4898859204</v>
      </c>
      <c r="AF13" t="n">
        <v>1.70440669249873e-06</v>
      </c>
      <c r="AG13" t="n">
        <v>0.3290625</v>
      </c>
      <c r="AH13" t="n">
        <v>397597.694359984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315.9194234847257</v>
      </c>
      <c r="AB14" t="n">
        <v>432.2548925931158</v>
      </c>
      <c r="AC14" t="n">
        <v>391.0010923175801</v>
      </c>
      <c r="AD14" t="n">
        <v>315919.4234847256</v>
      </c>
      <c r="AE14" t="n">
        <v>432254.8925931158</v>
      </c>
      <c r="AF14" t="n">
        <v>1.708229439376649e-06</v>
      </c>
      <c r="AG14" t="n">
        <v>0.3283333333333333</v>
      </c>
      <c r="AH14" t="n">
        <v>391001.0923175801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313.9257599652582</v>
      </c>
      <c r="AB15" t="n">
        <v>429.5270742115536</v>
      </c>
      <c r="AC15" t="n">
        <v>388.533613093837</v>
      </c>
      <c r="AD15" t="n">
        <v>313925.7599652582</v>
      </c>
      <c r="AE15" t="n">
        <v>429527.0742115536</v>
      </c>
      <c r="AF15" t="n">
        <v>1.711406088190695e-06</v>
      </c>
      <c r="AG15" t="n">
        <v>0.3277083333333333</v>
      </c>
      <c r="AH15" t="n">
        <v>388533.613093837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201.3048780351863</v>
      </c>
      <c r="AB2" t="n">
        <v>275.4342150720483</v>
      </c>
      <c r="AC2" t="n">
        <v>249.1471601600015</v>
      </c>
      <c r="AD2" t="n">
        <v>201304.8780351863</v>
      </c>
      <c r="AE2" t="n">
        <v>275434.2150720484</v>
      </c>
      <c r="AF2" t="n">
        <v>1.865075817914623e-06</v>
      </c>
      <c r="AG2" t="n">
        <v>0.3598958333333333</v>
      </c>
      <c r="AH2" t="n">
        <v>249147.1601600015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171.9843661110022</v>
      </c>
      <c r="AB3" t="n">
        <v>235.3165971277063</v>
      </c>
      <c r="AC3" t="n">
        <v>212.8583113668244</v>
      </c>
      <c r="AD3" t="n">
        <v>171984.3661110022</v>
      </c>
      <c r="AE3" t="n">
        <v>235316.5971277063</v>
      </c>
      <c r="AF3" t="n">
        <v>1.977708484341114e-06</v>
      </c>
      <c r="AG3" t="n">
        <v>0.339375</v>
      </c>
      <c r="AH3" t="n">
        <v>212858.3113668244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174.0220195029341</v>
      </c>
      <c r="AB4" t="n">
        <v>238.1046043934694</v>
      </c>
      <c r="AC4" t="n">
        <v>215.3802351321367</v>
      </c>
      <c r="AD4" t="n">
        <v>174022.0195029341</v>
      </c>
      <c r="AE4" t="n">
        <v>238104.6043934694</v>
      </c>
      <c r="AF4" t="n">
        <v>1.977837354668833e-06</v>
      </c>
      <c r="AG4" t="n">
        <v>0.339375</v>
      </c>
      <c r="AH4" t="n">
        <v>215380.2351321367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604.8932977608474</v>
      </c>
      <c r="AB2" t="n">
        <v>827.6416960052853</v>
      </c>
      <c r="AC2" t="n">
        <v>748.6527341409563</v>
      </c>
      <c r="AD2" t="n">
        <v>604893.2977608474</v>
      </c>
      <c r="AE2" t="n">
        <v>827641.6960052854</v>
      </c>
      <c r="AF2" t="n">
        <v>1.208919400511006e-06</v>
      </c>
      <c r="AG2" t="n">
        <v>0.4822916666666666</v>
      </c>
      <c r="AH2" t="n">
        <v>748652.7341409563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411.5029286001158</v>
      </c>
      <c r="AB3" t="n">
        <v>563.0364611386282</v>
      </c>
      <c r="AC3" t="n">
        <v>509.301051514193</v>
      </c>
      <c r="AD3" t="n">
        <v>411502.9286001158</v>
      </c>
      <c r="AE3" t="n">
        <v>563036.4611386282</v>
      </c>
      <c r="AF3" t="n">
        <v>1.51471773754817e-06</v>
      </c>
      <c r="AG3" t="n">
        <v>0.385</v>
      </c>
      <c r="AH3" t="n">
        <v>509301.0515141929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360.2521567456795</v>
      </c>
      <c r="AB4" t="n">
        <v>492.9128940629093</v>
      </c>
      <c r="AC4" t="n">
        <v>445.8699792611363</v>
      </c>
      <c r="AD4" t="n">
        <v>360252.1567456795</v>
      </c>
      <c r="AE4" t="n">
        <v>492912.8940629094</v>
      </c>
      <c r="AF4" t="n">
        <v>1.627006125631009e-06</v>
      </c>
      <c r="AG4" t="n">
        <v>0.3583333333333333</v>
      </c>
      <c r="AH4" t="n">
        <v>445869.9792611363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333.9024738448776</v>
      </c>
      <c r="AB5" t="n">
        <v>456.8600954520653</v>
      </c>
      <c r="AC5" t="n">
        <v>413.2580091492906</v>
      </c>
      <c r="AD5" t="n">
        <v>333902.4738448776</v>
      </c>
      <c r="AE5" t="n">
        <v>456860.0954520653</v>
      </c>
      <c r="AF5" t="n">
        <v>1.685445346547502e-06</v>
      </c>
      <c r="AG5" t="n">
        <v>0.3459375</v>
      </c>
      <c r="AH5" t="n">
        <v>413258.0091492906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317.4509018645753</v>
      </c>
      <c r="AB6" t="n">
        <v>434.3503288764838</v>
      </c>
      <c r="AC6" t="n">
        <v>392.8965431030268</v>
      </c>
      <c r="AD6" t="n">
        <v>317450.9018645753</v>
      </c>
      <c r="AE6" t="n">
        <v>434350.3288764838</v>
      </c>
      <c r="AF6" t="n">
        <v>1.719758797143105e-06</v>
      </c>
      <c r="AG6" t="n">
        <v>0.3390625</v>
      </c>
      <c r="AH6" t="n">
        <v>392896.5431030268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303.7597937651446</v>
      </c>
      <c r="AB7" t="n">
        <v>415.6175507657823</v>
      </c>
      <c r="AC7" t="n">
        <v>375.9515950435913</v>
      </c>
      <c r="AD7" t="n">
        <v>303759.7937651446</v>
      </c>
      <c r="AE7" t="n">
        <v>415617.5507657822</v>
      </c>
      <c r="AF7" t="n">
        <v>1.744780187707925e-06</v>
      </c>
      <c r="AG7" t="n">
        <v>0.3341666666666667</v>
      </c>
      <c r="AH7" t="n">
        <v>375951.5950435913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291.9549193626455</v>
      </c>
      <c r="AB8" t="n">
        <v>399.4656008139801</v>
      </c>
      <c r="AC8" t="n">
        <v>361.341164525785</v>
      </c>
      <c r="AD8" t="n">
        <v>291954.9193626455</v>
      </c>
      <c r="AE8" t="n">
        <v>399465.6008139801</v>
      </c>
      <c r="AF8" t="n">
        <v>1.76196490113835e-06</v>
      </c>
      <c r="AG8" t="n">
        <v>0.3309375</v>
      </c>
      <c r="AH8" t="n">
        <v>361341.164525785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281.0581741844327</v>
      </c>
      <c r="AB9" t="n">
        <v>384.5561933306802</v>
      </c>
      <c r="AC9" t="n">
        <v>347.8546899672066</v>
      </c>
      <c r="AD9" t="n">
        <v>281058.1741844327</v>
      </c>
      <c r="AE9" t="n">
        <v>384556.1933306803</v>
      </c>
      <c r="AF9" t="n">
        <v>1.77467151334912e-06</v>
      </c>
      <c r="AG9" t="n">
        <v>0.3285416666666667</v>
      </c>
      <c r="AH9" t="n">
        <v>347854.6899672066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275.9561284325407</v>
      </c>
      <c r="AB10" t="n">
        <v>377.5753492465689</v>
      </c>
      <c r="AC10" t="n">
        <v>341.5400878448065</v>
      </c>
      <c r="AD10" t="n">
        <v>275956.1284325407</v>
      </c>
      <c r="AE10" t="n">
        <v>377575.3492465689</v>
      </c>
      <c r="AF10" t="n">
        <v>1.78127671264811e-06</v>
      </c>
      <c r="AG10" t="n">
        <v>0.3272916666666667</v>
      </c>
      <c r="AH10" t="n">
        <v>341540.0878448065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275.1347169104421</v>
      </c>
      <c r="AB11" t="n">
        <v>376.451457763915</v>
      </c>
      <c r="AC11" t="n">
        <v>340.5234589878654</v>
      </c>
      <c r="AD11" t="n">
        <v>275134.7169104422</v>
      </c>
      <c r="AE11" t="n">
        <v>376451.457763915</v>
      </c>
      <c r="AF11" t="n">
        <v>1.780884878791391e-06</v>
      </c>
      <c r="AG11" t="n">
        <v>0.3273958333333333</v>
      </c>
      <c r="AH11" t="n">
        <v>340523.4589878654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714.8524940171822</v>
      </c>
      <c r="AB2" t="n">
        <v>978.0927193805708</v>
      </c>
      <c r="AC2" t="n">
        <v>884.744923004642</v>
      </c>
      <c r="AD2" t="n">
        <v>714852.4940171822</v>
      </c>
      <c r="AE2" t="n">
        <v>978092.7193805708</v>
      </c>
      <c r="AF2" t="n">
        <v>1.110787690319465e-06</v>
      </c>
      <c r="AG2" t="n">
        <v>0.5142708333333333</v>
      </c>
      <c r="AH2" t="n">
        <v>884744.923004642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465.330351934821</v>
      </c>
      <c r="AB3" t="n">
        <v>636.6855164434915</v>
      </c>
      <c r="AC3" t="n">
        <v>575.9211443478587</v>
      </c>
      <c r="AD3" t="n">
        <v>465330.351934821</v>
      </c>
      <c r="AE3" t="n">
        <v>636685.5164434914</v>
      </c>
      <c r="AF3" t="n">
        <v>1.43558326144828e-06</v>
      </c>
      <c r="AG3" t="n">
        <v>0.3979166666666667</v>
      </c>
      <c r="AH3" t="n">
        <v>575921.1443478586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403.0989119424585</v>
      </c>
      <c r="AB4" t="n">
        <v>551.5377147885732</v>
      </c>
      <c r="AC4" t="n">
        <v>498.8997293771955</v>
      </c>
      <c r="AD4" t="n">
        <v>403098.9119424585</v>
      </c>
      <c r="AE4" t="n">
        <v>551537.7147885732</v>
      </c>
      <c r="AF4" t="n">
        <v>1.558053459072501e-06</v>
      </c>
      <c r="AG4" t="n">
        <v>0.3666666666666667</v>
      </c>
      <c r="AH4" t="n">
        <v>498899.7293771955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373.624476360471</v>
      </c>
      <c r="AB5" t="n">
        <v>511.2094917049721</v>
      </c>
      <c r="AC5" t="n">
        <v>462.4203753036766</v>
      </c>
      <c r="AD5" t="n">
        <v>373624.476360471</v>
      </c>
      <c r="AE5" t="n">
        <v>511209.4917049721</v>
      </c>
      <c r="AF5" t="n">
        <v>1.620358046847296e-06</v>
      </c>
      <c r="AG5" t="n">
        <v>0.3526041666666667</v>
      </c>
      <c r="AH5" t="n">
        <v>462420.3753036766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355.4817287129173</v>
      </c>
      <c r="AB6" t="n">
        <v>486.3857839720526</v>
      </c>
      <c r="AC6" t="n">
        <v>439.9658073964943</v>
      </c>
      <c r="AD6" t="n">
        <v>355481.7287129174</v>
      </c>
      <c r="AE6" t="n">
        <v>486385.7839720526</v>
      </c>
      <c r="AF6" t="n">
        <v>1.657433664220325e-06</v>
      </c>
      <c r="AG6" t="n">
        <v>0.3446875</v>
      </c>
      <c r="AH6" t="n">
        <v>439965.8073964943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341.1912012144161</v>
      </c>
      <c r="AB7" t="n">
        <v>466.8328537950251</v>
      </c>
      <c r="AC7" t="n">
        <v>422.2789814328525</v>
      </c>
      <c r="AD7" t="n">
        <v>341191.2012144161</v>
      </c>
      <c r="AE7" t="n">
        <v>466832.8537950251</v>
      </c>
      <c r="AF7" t="n">
        <v>1.685569450777076e-06</v>
      </c>
      <c r="AG7" t="n">
        <v>0.3389583333333333</v>
      </c>
      <c r="AH7" t="n">
        <v>422278.9814328525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328.7631383097124</v>
      </c>
      <c r="AB8" t="n">
        <v>449.8282298413704</v>
      </c>
      <c r="AC8" t="n">
        <v>406.897254923195</v>
      </c>
      <c r="AD8" t="n">
        <v>328763.1383097124</v>
      </c>
      <c r="AE8" t="n">
        <v>449828.2298413704</v>
      </c>
      <c r="AF8" t="n">
        <v>1.703394266821802e-06</v>
      </c>
      <c r="AG8" t="n">
        <v>0.3354166666666667</v>
      </c>
      <c r="AH8" t="n">
        <v>406897.2549231949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317.3703136271643</v>
      </c>
      <c r="AB9" t="n">
        <v>434.2400644947559</v>
      </c>
      <c r="AC9" t="n">
        <v>392.796802199134</v>
      </c>
      <c r="AD9" t="n">
        <v>317370.3136271643</v>
      </c>
      <c r="AE9" t="n">
        <v>434240.0644947559</v>
      </c>
      <c r="AF9" t="n">
        <v>1.7195188696438e-06</v>
      </c>
      <c r="AG9" t="n">
        <v>0.3322916666666667</v>
      </c>
      <c r="AH9" t="n">
        <v>392796.802199134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306.6776461115776</v>
      </c>
      <c r="AB10" t="n">
        <v>419.6098850727323</v>
      </c>
      <c r="AC10" t="n">
        <v>379.5629065675624</v>
      </c>
      <c r="AD10" t="n">
        <v>306677.6461115776</v>
      </c>
      <c r="AE10" t="n">
        <v>419609.8850727323</v>
      </c>
      <c r="AF10" t="n">
        <v>1.73355934012826e-06</v>
      </c>
      <c r="AG10" t="n">
        <v>0.3295833333333333</v>
      </c>
      <c r="AH10" t="n">
        <v>379562.9065675624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300.2310224611842</v>
      </c>
      <c r="AB11" t="n">
        <v>410.7893301893009</v>
      </c>
      <c r="AC11" t="n">
        <v>371.5841730624792</v>
      </c>
      <c r="AD11" t="n">
        <v>300231.0224611842</v>
      </c>
      <c r="AE11" t="n">
        <v>410789.3301893009</v>
      </c>
      <c r="AF11" t="n">
        <v>1.739482663613893e-06</v>
      </c>
      <c r="AG11" t="n">
        <v>0.3284375</v>
      </c>
      <c r="AH11" t="n">
        <v>371584.1730624792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296.2115581653494</v>
      </c>
      <c r="AB12" t="n">
        <v>405.2897218134901</v>
      </c>
      <c r="AC12" t="n">
        <v>366.609439591307</v>
      </c>
      <c r="AD12" t="n">
        <v>296211.5581653494</v>
      </c>
      <c r="AE12" t="n">
        <v>405289.7218134901</v>
      </c>
      <c r="AF12" t="n">
        <v>1.7415119503636e-06</v>
      </c>
      <c r="AG12" t="n">
        <v>0.3280208333333333</v>
      </c>
      <c r="AH12" t="n">
        <v>366609.439591307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296.5824199168216</v>
      </c>
      <c r="AB13" t="n">
        <v>405.79715122312</v>
      </c>
      <c r="AC13" t="n">
        <v>367.0684406502634</v>
      </c>
      <c r="AD13" t="n">
        <v>296582.4199168216</v>
      </c>
      <c r="AE13" t="n">
        <v>405797.15122312</v>
      </c>
      <c r="AF13" t="n">
        <v>1.743980001815946e-06</v>
      </c>
      <c r="AG13" t="n">
        <v>0.3276041666666666</v>
      </c>
      <c r="AH13" t="n">
        <v>367068.4406502635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979.7656462507684</v>
      </c>
      <c r="AB2" t="n">
        <v>1340.558581410003</v>
      </c>
      <c r="AC2" t="n">
        <v>1212.617551886018</v>
      </c>
      <c r="AD2" t="n">
        <v>979765.6462507684</v>
      </c>
      <c r="AE2" t="n">
        <v>1340558.581410003</v>
      </c>
      <c r="AF2" t="n">
        <v>9.389653469616595e-07</v>
      </c>
      <c r="AG2" t="n">
        <v>0.5872916666666667</v>
      </c>
      <c r="AH2" t="n">
        <v>1212617.551886017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579.776646642197</v>
      </c>
      <c r="AB3" t="n">
        <v>793.2759858763039</v>
      </c>
      <c r="AC3" t="n">
        <v>717.5668391541077</v>
      </c>
      <c r="AD3" t="n">
        <v>579776.6466421969</v>
      </c>
      <c r="AE3" t="n">
        <v>793275.985876304</v>
      </c>
      <c r="AF3" t="n">
        <v>1.295504311374287e-06</v>
      </c>
      <c r="AG3" t="n">
        <v>0.425625</v>
      </c>
      <c r="AH3" t="n">
        <v>717566.8391541077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493.1625544406605</v>
      </c>
      <c r="AB4" t="n">
        <v>674.7667637820967</v>
      </c>
      <c r="AC4" t="n">
        <v>610.3679708878337</v>
      </c>
      <c r="AD4" t="n">
        <v>493162.5544406605</v>
      </c>
      <c r="AE4" t="n">
        <v>674766.7637820968</v>
      </c>
      <c r="AF4" t="n">
        <v>1.431661433344484e-06</v>
      </c>
      <c r="AG4" t="n">
        <v>0.3852083333333333</v>
      </c>
      <c r="AH4" t="n">
        <v>610367.9708878337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452.6220140588544</v>
      </c>
      <c r="AB5" t="n">
        <v>619.2974079092959</v>
      </c>
      <c r="AC5" t="n">
        <v>560.1925324878029</v>
      </c>
      <c r="AD5" t="n">
        <v>452622.0140588544</v>
      </c>
      <c r="AE5" t="n">
        <v>619297.4079092959</v>
      </c>
      <c r="AF5" t="n">
        <v>1.505404384707037e-06</v>
      </c>
      <c r="AG5" t="n">
        <v>0.3663541666666667</v>
      </c>
      <c r="AH5" t="n">
        <v>560192.5324878029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429.4472092094615</v>
      </c>
      <c r="AB6" t="n">
        <v>587.5886175141241</v>
      </c>
      <c r="AC6" t="n">
        <v>531.5099845443793</v>
      </c>
      <c r="AD6" t="n">
        <v>429447.2092094615</v>
      </c>
      <c r="AE6" t="n">
        <v>587588.617514124</v>
      </c>
      <c r="AF6" t="n">
        <v>1.549184299119693e-06</v>
      </c>
      <c r="AG6" t="n">
        <v>0.3559375</v>
      </c>
      <c r="AH6" t="n">
        <v>531509.9845443793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410.547865155379</v>
      </c>
      <c r="AB7" t="n">
        <v>561.7297011991136</v>
      </c>
      <c r="AC7" t="n">
        <v>508.1190069092567</v>
      </c>
      <c r="AD7" t="n">
        <v>410547.865155379</v>
      </c>
      <c r="AE7" t="n">
        <v>561729.7011991136</v>
      </c>
      <c r="AF7" t="n">
        <v>1.583647085434856e-06</v>
      </c>
      <c r="AG7" t="n">
        <v>0.3482291666666666</v>
      </c>
      <c r="AH7" t="n">
        <v>508119.0069092567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397.9881082250936</v>
      </c>
      <c r="AB8" t="n">
        <v>544.5448876697277</v>
      </c>
      <c r="AC8" t="n">
        <v>492.5742878640781</v>
      </c>
      <c r="AD8" t="n">
        <v>397988.1082250936</v>
      </c>
      <c r="AE8" t="n">
        <v>544544.8876697277</v>
      </c>
      <c r="AF8" t="n">
        <v>1.604928253021177e-06</v>
      </c>
      <c r="AG8" t="n">
        <v>0.3436458333333334</v>
      </c>
      <c r="AH8" t="n">
        <v>492574.2878640781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388.3305430820216</v>
      </c>
      <c r="AB9" t="n">
        <v>531.3309809792725</v>
      </c>
      <c r="AC9" t="n">
        <v>480.6214978823253</v>
      </c>
      <c r="AD9" t="n">
        <v>388330.5430820216</v>
      </c>
      <c r="AE9" t="n">
        <v>531330.9809792724</v>
      </c>
      <c r="AF9" t="n">
        <v>1.620968536052659e-06</v>
      </c>
      <c r="AG9" t="n">
        <v>0.3402083333333333</v>
      </c>
      <c r="AH9" t="n">
        <v>480621.4978823253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378.2183619996939</v>
      </c>
      <c r="AB10" t="n">
        <v>517.4950487044877</v>
      </c>
      <c r="AC10" t="n">
        <v>468.1060475649932</v>
      </c>
      <c r="AD10" t="n">
        <v>378218.3619996939</v>
      </c>
      <c r="AE10" t="n">
        <v>517495.0487044877</v>
      </c>
      <c r="AF10" t="n">
        <v>1.63367371073106e-06</v>
      </c>
      <c r="AG10" t="n">
        <v>0.3375</v>
      </c>
      <c r="AH10" t="n">
        <v>468106.0475649931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372.4688077553041</v>
      </c>
      <c r="AB11" t="n">
        <v>509.6282549348824</v>
      </c>
      <c r="AC11" t="n">
        <v>460.9900495516445</v>
      </c>
      <c r="AD11" t="n">
        <v>372468.8077553041</v>
      </c>
      <c r="AE11" t="n">
        <v>509628.2549348823</v>
      </c>
      <c r="AF11" t="n">
        <v>1.643679035790301e-06</v>
      </c>
      <c r="AG11" t="n">
        <v>0.3355208333333333</v>
      </c>
      <c r="AH11" t="n">
        <v>460990.0495516445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362.9209801240099</v>
      </c>
      <c r="AB12" t="n">
        <v>496.5644959493188</v>
      </c>
      <c r="AC12" t="n">
        <v>449.1730773885623</v>
      </c>
      <c r="AD12" t="n">
        <v>362920.9801240099</v>
      </c>
      <c r="AE12" t="n">
        <v>496564.4959493188</v>
      </c>
      <c r="AF12" t="n">
        <v>1.654849001861728e-06</v>
      </c>
      <c r="AG12" t="n">
        <v>0.3332291666666666</v>
      </c>
      <c r="AH12" t="n">
        <v>449173.0773885623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355.8197984862641</v>
      </c>
      <c r="AB13" t="n">
        <v>486.8483459505314</v>
      </c>
      <c r="AC13" t="n">
        <v>440.384223108957</v>
      </c>
      <c r="AD13" t="n">
        <v>355819.7984862641</v>
      </c>
      <c r="AE13" t="n">
        <v>486848.3459505314</v>
      </c>
      <c r="AF13" t="n">
        <v>1.661678033251369e-06</v>
      </c>
      <c r="AG13" t="n">
        <v>0.331875</v>
      </c>
      <c r="AH13" t="n">
        <v>440384.223108957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348.3786402401622</v>
      </c>
      <c r="AB14" t="n">
        <v>476.6670249574818</v>
      </c>
      <c r="AC14" t="n">
        <v>431.1745931019103</v>
      </c>
      <c r="AD14" t="n">
        <v>348378.6402401622</v>
      </c>
      <c r="AE14" t="n">
        <v>476667.0249574818</v>
      </c>
      <c r="AF14" t="n">
        <v>1.668083558818396e-06</v>
      </c>
      <c r="AG14" t="n">
        <v>0.330625</v>
      </c>
      <c r="AH14" t="n">
        <v>431174.5931019103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340.5398980506095</v>
      </c>
      <c r="AB15" t="n">
        <v>465.9417120728373</v>
      </c>
      <c r="AC15" t="n">
        <v>421.4728890259051</v>
      </c>
      <c r="AD15" t="n">
        <v>340539.8980506095</v>
      </c>
      <c r="AE15" t="n">
        <v>465941.7120728373</v>
      </c>
      <c r="AF15" t="n">
        <v>1.67454202261325e-06</v>
      </c>
      <c r="AG15" t="n">
        <v>0.3292708333333333</v>
      </c>
      <c r="AH15" t="n">
        <v>421472.8890259051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338.02498974333</v>
      </c>
      <c r="AB16" t="n">
        <v>462.5007035768935</v>
      </c>
      <c r="AC16" t="n">
        <v>418.3602855513283</v>
      </c>
      <c r="AD16" t="n">
        <v>338024.9897433301</v>
      </c>
      <c r="AE16" t="n">
        <v>462500.7035768935</v>
      </c>
      <c r="AF16" t="n">
        <v>1.67787713096633e-06</v>
      </c>
      <c r="AG16" t="n">
        <v>0.3286458333333334</v>
      </c>
      <c r="AH16" t="n">
        <v>418360.2855513283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334.4605511053322</v>
      </c>
      <c r="AB17" t="n">
        <v>457.6236813804504</v>
      </c>
      <c r="AC17" t="n">
        <v>413.9487195083701</v>
      </c>
      <c r="AD17" t="n">
        <v>334460.5511053322</v>
      </c>
      <c r="AE17" t="n">
        <v>457623.6813804504</v>
      </c>
      <c r="AF17" t="n">
        <v>1.677612439827197e-06</v>
      </c>
      <c r="AG17" t="n">
        <v>0.32875</v>
      </c>
      <c r="AH17" t="n">
        <v>413948.7195083701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334.4079738095171</v>
      </c>
      <c r="AB18" t="n">
        <v>457.5517428047697</v>
      </c>
      <c r="AC18" t="n">
        <v>413.8836466493859</v>
      </c>
      <c r="AD18" t="n">
        <v>334407.9738095171</v>
      </c>
      <c r="AE18" t="n">
        <v>457551.7428047697</v>
      </c>
      <c r="AF18" t="n">
        <v>1.681265177547237e-06</v>
      </c>
      <c r="AG18" t="n">
        <v>0.3280208333333333</v>
      </c>
      <c r="AH18" t="n">
        <v>413883.6466493859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336.1435393689048</v>
      </c>
      <c r="AB19" t="n">
        <v>459.9264201708725</v>
      </c>
      <c r="AC19" t="n">
        <v>416.0316881405485</v>
      </c>
      <c r="AD19" t="n">
        <v>336143.5393689048</v>
      </c>
      <c r="AE19" t="n">
        <v>459926.4201708725</v>
      </c>
      <c r="AF19" t="n">
        <v>1.681000486408104e-06</v>
      </c>
      <c r="AG19" t="n">
        <v>0.3280208333333333</v>
      </c>
      <c r="AH19" t="n">
        <v>416031.6881405485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506.4389276796995</v>
      </c>
      <c r="AB2" t="n">
        <v>692.93208336</v>
      </c>
      <c r="AC2" t="n">
        <v>626.7996178604079</v>
      </c>
      <c r="AD2" t="n">
        <v>506438.9276796995</v>
      </c>
      <c r="AE2" t="n">
        <v>692932.0833599999</v>
      </c>
      <c r="AF2" t="n">
        <v>1.317177217070522e-06</v>
      </c>
      <c r="AG2" t="n">
        <v>0.4529166666666666</v>
      </c>
      <c r="AH2" t="n">
        <v>626799.6178604079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358.016425313107</v>
      </c>
      <c r="AB3" t="n">
        <v>489.8538676833541</v>
      </c>
      <c r="AC3" t="n">
        <v>443.1029020658754</v>
      </c>
      <c r="AD3" t="n">
        <v>358016.425313107</v>
      </c>
      <c r="AE3" t="n">
        <v>489853.8676833541</v>
      </c>
      <c r="AF3" t="n">
        <v>1.602501661413552e-06</v>
      </c>
      <c r="AG3" t="n">
        <v>0.3722916666666667</v>
      </c>
      <c r="AH3" t="n">
        <v>443102.9020658754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316.4928604771176</v>
      </c>
      <c r="AB4" t="n">
        <v>433.039494384361</v>
      </c>
      <c r="AC4" t="n">
        <v>391.7108128150645</v>
      </c>
      <c r="AD4" t="n">
        <v>316492.8604771176</v>
      </c>
      <c r="AE4" t="n">
        <v>433039.494384361</v>
      </c>
      <c r="AF4" t="n">
        <v>1.703298735288247e-06</v>
      </c>
      <c r="AG4" t="n">
        <v>0.3502083333333333</v>
      </c>
      <c r="AH4" t="n">
        <v>391710.8128150644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294.1178516437458</v>
      </c>
      <c r="AB5" t="n">
        <v>402.4250201828194</v>
      </c>
      <c r="AC5" t="n">
        <v>364.0181410636334</v>
      </c>
      <c r="AD5" t="n">
        <v>294117.8516437458</v>
      </c>
      <c r="AE5" t="n">
        <v>402425.0201828194</v>
      </c>
      <c r="AF5" t="n">
        <v>1.754384525002013e-06</v>
      </c>
      <c r="AG5" t="n">
        <v>0.34</v>
      </c>
      <c r="AH5" t="n">
        <v>364018.1410636334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277.6312552957696</v>
      </c>
      <c r="AB6" t="n">
        <v>379.8673317222202</v>
      </c>
      <c r="AC6" t="n">
        <v>343.6133267297992</v>
      </c>
      <c r="AD6" t="n">
        <v>277631.2552957695</v>
      </c>
      <c r="AE6" t="n">
        <v>379867.3317222202</v>
      </c>
      <c r="AF6" t="n">
        <v>1.787888097852409e-06</v>
      </c>
      <c r="AG6" t="n">
        <v>0.3336458333333334</v>
      </c>
      <c r="AH6" t="n">
        <v>343613.3267297992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261.0953232203577</v>
      </c>
      <c r="AB7" t="n">
        <v>357.242139942805</v>
      </c>
      <c r="AC7" t="n">
        <v>323.1474514991554</v>
      </c>
      <c r="AD7" t="n">
        <v>261095.3232203577</v>
      </c>
      <c r="AE7" t="n">
        <v>357242.139942805</v>
      </c>
      <c r="AF7" t="n">
        <v>1.810510168409514e-06</v>
      </c>
      <c r="AG7" t="n">
        <v>0.3294791666666667</v>
      </c>
      <c r="AH7" t="n">
        <v>323147.4514991554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255.3494559810108</v>
      </c>
      <c r="AB8" t="n">
        <v>349.3803908959933</v>
      </c>
      <c r="AC8" t="n">
        <v>316.0360167474424</v>
      </c>
      <c r="AD8" t="n">
        <v>255349.4559810108</v>
      </c>
      <c r="AE8" t="n">
        <v>349380.3908959933</v>
      </c>
      <c r="AF8" t="n">
        <v>1.818929014920639e-06</v>
      </c>
      <c r="AG8" t="n">
        <v>0.3280208333333333</v>
      </c>
      <c r="AH8" t="n">
        <v>316036.0167474424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256.0359066846747</v>
      </c>
      <c r="AB9" t="n">
        <v>350.3196230328134</v>
      </c>
      <c r="AC9" t="n">
        <v>316.8856098873453</v>
      </c>
      <c r="AD9" t="n">
        <v>256035.9066846747</v>
      </c>
      <c r="AE9" t="n">
        <v>350319.6230328134</v>
      </c>
      <c r="AF9" t="n">
        <v>1.82156348389691e-06</v>
      </c>
      <c r="AG9" t="n">
        <v>0.3275</v>
      </c>
      <c r="AH9" t="n">
        <v>316885.6098873453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373.2074780063375</v>
      </c>
      <c r="AB2" t="n">
        <v>510.6389361601777</v>
      </c>
      <c r="AC2" t="n">
        <v>461.9042727792976</v>
      </c>
      <c r="AD2" t="n">
        <v>373207.4780063375</v>
      </c>
      <c r="AE2" t="n">
        <v>510638.9361601777</v>
      </c>
      <c r="AF2" t="n">
        <v>1.50706687547969e-06</v>
      </c>
      <c r="AG2" t="n">
        <v>0.4123958333333334</v>
      </c>
      <c r="AH2" t="n">
        <v>461904.2727792976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278.9998921348198</v>
      </c>
      <c r="AB3" t="n">
        <v>381.7399610254047</v>
      </c>
      <c r="AC3" t="n">
        <v>345.3072349205396</v>
      </c>
      <c r="AD3" t="n">
        <v>278999.8921348198</v>
      </c>
      <c r="AE3" t="n">
        <v>381739.9610254047</v>
      </c>
      <c r="AF3" t="n">
        <v>1.751065906463458e-06</v>
      </c>
      <c r="AG3" t="n">
        <v>0.3548958333333334</v>
      </c>
      <c r="AH3" t="n">
        <v>345307.2349205396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247.2599030244743</v>
      </c>
      <c r="AB4" t="n">
        <v>338.3119076549769</v>
      </c>
      <c r="AC4" t="n">
        <v>306.0238940122314</v>
      </c>
      <c r="AD4" t="n">
        <v>247259.9030244743</v>
      </c>
      <c r="AE4" t="n">
        <v>338311.9076549769</v>
      </c>
      <c r="AF4" t="n">
        <v>1.834765329561312e-06</v>
      </c>
      <c r="AG4" t="n">
        <v>0.3386458333333333</v>
      </c>
      <c r="AH4" t="n">
        <v>306023.8940122314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227.2591775028441</v>
      </c>
      <c r="AB5" t="n">
        <v>310.9460326265607</v>
      </c>
      <c r="AC5" t="n">
        <v>281.2697796882716</v>
      </c>
      <c r="AD5" t="n">
        <v>227259.1775028441</v>
      </c>
      <c r="AE5" t="n">
        <v>310946.0326265607</v>
      </c>
      <c r="AF5" t="n">
        <v>1.878852196039797e-06</v>
      </c>
      <c r="AG5" t="n">
        <v>0.3307291666666667</v>
      </c>
      <c r="AH5" t="n">
        <v>281269.7796882716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224.2225299811618</v>
      </c>
      <c r="AB6" t="n">
        <v>306.7911575199633</v>
      </c>
      <c r="AC6" t="n">
        <v>277.5114400304427</v>
      </c>
      <c r="AD6" t="n">
        <v>224222.5299811618</v>
      </c>
      <c r="AE6" t="n">
        <v>306791.1575199633</v>
      </c>
      <c r="AF6" t="n">
        <v>1.885772461955229e-06</v>
      </c>
      <c r="AG6" t="n">
        <v>0.3295833333333333</v>
      </c>
      <c r="AH6" t="n">
        <v>277511.4400304427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226.0439975118328</v>
      </c>
      <c r="AB7" t="n">
        <v>309.2833697529023</v>
      </c>
      <c r="AC7" t="n">
        <v>279.7657990257125</v>
      </c>
      <c r="AD7" t="n">
        <v>226043.9975118328</v>
      </c>
      <c r="AE7" t="n">
        <v>309283.3697529022</v>
      </c>
      <c r="AF7" t="n">
        <v>1.885593489560865e-06</v>
      </c>
      <c r="AG7" t="n">
        <v>0.3295833333333333</v>
      </c>
      <c r="AH7" t="n">
        <v>279765.7990257125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289.0630030729421</v>
      </c>
      <c r="AB2" t="n">
        <v>395.5087533640655</v>
      </c>
      <c r="AC2" t="n">
        <v>357.7619530430199</v>
      </c>
      <c r="AD2" t="n">
        <v>289063.0030729421</v>
      </c>
      <c r="AE2" t="n">
        <v>395508.7533640654</v>
      </c>
      <c r="AF2" t="n">
        <v>1.662607256088073e-06</v>
      </c>
      <c r="AG2" t="n">
        <v>0.3866666666666667</v>
      </c>
      <c r="AH2" t="n">
        <v>357761.9530430199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221.8027038967038</v>
      </c>
      <c r="AB3" t="n">
        <v>303.4802447160171</v>
      </c>
      <c r="AC3" t="n">
        <v>274.5165160976088</v>
      </c>
      <c r="AD3" t="n">
        <v>221802.7038967038</v>
      </c>
      <c r="AE3" t="n">
        <v>303480.2447160171</v>
      </c>
      <c r="AF3" t="n">
        <v>1.874591069779566e-06</v>
      </c>
      <c r="AG3" t="n">
        <v>0.3429166666666667</v>
      </c>
      <c r="AH3" t="n">
        <v>274516.5160976088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200.1692002020083</v>
      </c>
      <c r="AB4" t="n">
        <v>273.880330558125</v>
      </c>
      <c r="AC4" t="n">
        <v>247.741576203196</v>
      </c>
      <c r="AD4" t="n">
        <v>200169.2002020083</v>
      </c>
      <c r="AE4" t="n">
        <v>273880.330558125</v>
      </c>
      <c r="AF4" t="n">
        <v>1.932477770578001e-06</v>
      </c>
      <c r="AG4" t="n">
        <v>0.3326041666666666</v>
      </c>
      <c r="AH4" t="n">
        <v>247741.576203196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201.0164544258204</v>
      </c>
      <c r="AB5" t="n">
        <v>275.0395811653624</v>
      </c>
      <c r="AC5" t="n">
        <v>248.7901895594975</v>
      </c>
      <c r="AD5" t="n">
        <v>201016.4544258204</v>
      </c>
      <c r="AE5" t="n">
        <v>275039.5811653624</v>
      </c>
      <c r="AF5" t="n">
        <v>1.933773741491398e-06</v>
      </c>
      <c r="AG5" t="n">
        <v>0.3323958333333333</v>
      </c>
      <c r="AH5" t="n">
        <v>248790.1895594975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157.2847850516815</v>
      </c>
      <c r="AB2" t="n">
        <v>215.2039818226063</v>
      </c>
      <c r="AC2" t="n">
        <v>194.6652158382038</v>
      </c>
      <c r="AD2" t="n">
        <v>157284.7850516815</v>
      </c>
      <c r="AE2" t="n">
        <v>215203.9818226063</v>
      </c>
      <c r="AF2" t="n">
        <v>1.971272452744902e-06</v>
      </c>
      <c r="AG2" t="n">
        <v>0.35</v>
      </c>
      <c r="AH2" t="n">
        <v>194665.2158382038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156.2692822061857</v>
      </c>
      <c r="AB3" t="n">
        <v>213.8145260285759</v>
      </c>
      <c r="AC3" t="n">
        <v>193.4083677550419</v>
      </c>
      <c r="AD3" t="n">
        <v>156269.2822061857</v>
      </c>
      <c r="AE3" t="n">
        <v>213814.5260285759</v>
      </c>
      <c r="AF3" t="n">
        <v>1.984122385738837e-06</v>
      </c>
      <c r="AG3" t="n">
        <v>0.3477083333333333</v>
      </c>
      <c r="AH3" t="n">
        <v>193408.3677550419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658.911243148556</v>
      </c>
      <c r="AB2" t="n">
        <v>901.5514319883079</v>
      </c>
      <c r="AC2" t="n">
        <v>815.5086286547248</v>
      </c>
      <c r="AD2" t="n">
        <v>658911.243148556</v>
      </c>
      <c r="AE2" t="n">
        <v>901551.4319883079</v>
      </c>
      <c r="AF2" t="n">
        <v>1.158048243866364e-06</v>
      </c>
      <c r="AG2" t="n">
        <v>0.4982291666666667</v>
      </c>
      <c r="AH2" t="n">
        <v>815508.6286547248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438.9411953632691</v>
      </c>
      <c r="AB3" t="n">
        <v>600.5787082148717</v>
      </c>
      <c r="AC3" t="n">
        <v>543.2603192203546</v>
      </c>
      <c r="AD3" t="n">
        <v>438941.1953632691</v>
      </c>
      <c r="AE3" t="n">
        <v>600578.7082148717</v>
      </c>
      <c r="AF3" t="n">
        <v>1.472902650167733e-06</v>
      </c>
      <c r="AG3" t="n">
        <v>0.3917708333333333</v>
      </c>
      <c r="AH3" t="n">
        <v>543260.3192203547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381.9491244831495</v>
      </c>
      <c r="AB4" t="n">
        <v>522.5996425239763</v>
      </c>
      <c r="AC4" t="n">
        <v>472.7234661146921</v>
      </c>
      <c r="AD4" t="n">
        <v>381949.1244831495</v>
      </c>
      <c r="AE4" t="n">
        <v>522599.6425239763</v>
      </c>
      <c r="AF4" t="n">
        <v>1.591720859442264e-06</v>
      </c>
      <c r="AG4" t="n">
        <v>0.3625</v>
      </c>
      <c r="AH4" t="n">
        <v>472723.4661146922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354.6884519501877</v>
      </c>
      <c r="AB5" t="n">
        <v>485.300387708385</v>
      </c>
      <c r="AC5" t="n">
        <v>438.983999828868</v>
      </c>
      <c r="AD5" t="n">
        <v>354688.4519501877</v>
      </c>
      <c r="AE5" t="n">
        <v>485300.387708385</v>
      </c>
      <c r="AF5" t="n">
        <v>1.650880695109024e-06</v>
      </c>
      <c r="AG5" t="n">
        <v>0.3494791666666666</v>
      </c>
      <c r="AH5" t="n">
        <v>438983.999828868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335.8345875874243</v>
      </c>
      <c r="AB6" t="n">
        <v>459.5036987134602</v>
      </c>
      <c r="AC6" t="n">
        <v>415.6493106257383</v>
      </c>
      <c r="AD6" t="n">
        <v>335834.5875874243</v>
      </c>
      <c r="AE6" t="n">
        <v>459503.6987134602</v>
      </c>
      <c r="AF6" t="n">
        <v>1.69015440623986e-06</v>
      </c>
      <c r="AG6" t="n">
        <v>0.3413541666666667</v>
      </c>
      <c r="AH6" t="n">
        <v>415649.3106257383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322.8957829644236</v>
      </c>
      <c r="AB7" t="n">
        <v>441.8002554084972</v>
      </c>
      <c r="AC7" t="n">
        <v>399.6354591028623</v>
      </c>
      <c r="AD7" t="n">
        <v>322895.7829644236</v>
      </c>
      <c r="AE7" t="n">
        <v>441800.2554084972</v>
      </c>
      <c r="AF7" t="n">
        <v>1.713751868781095e-06</v>
      </c>
      <c r="AG7" t="n">
        <v>0.3366666666666667</v>
      </c>
      <c r="AH7" t="n">
        <v>399635.4591028623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310.2293839490945</v>
      </c>
      <c r="AB8" t="n">
        <v>424.4695294736376</v>
      </c>
      <c r="AC8" t="n">
        <v>383.9587533273991</v>
      </c>
      <c r="AD8" t="n">
        <v>310229.3839490946</v>
      </c>
      <c r="AE8" t="n">
        <v>424469.5294736376</v>
      </c>
      <c r="AF8" t="n">
        <v>1.731533055343857e-06</v>
      </c>
      <c r="AG8" t="n">
        <v>0.3332291666666666</v>
      </c>
      <c r="AH8" t="n">
        <v>383958.7533273991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298.433743845195</v>
      </c>
      <c r="AB9" t="n">
        <v>408.3302142965678</v>
      </c>
      <c r="AC9" t="n">
        <v>369.3597517391577</v>
      </c>
      <c r="AD9" t="n">
        <v>298433.7438451949</v>
      </c>
      <c r="AE9" t="n">
        <v>408330.2142965678</v>
      </c>
      <c r="AF9" t="n">
        <v>1.748261772920038e-06</v>
      </c>
      <c r="AG9" t="n">
        <v>0.33</v>
      </c>
      <c r="AH9" t="n">
        <v>369359.7517391577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289.5286529433289</v>
      </c>
      <c r="AB10" t="n">
        <v>396.1458760597511</v>
      </c>
      <c r="AC10" t="n">
        <v>358.3382696428367</v>
      </c>
      <c r="AD10" t="n">
        <v>289528.6529433289</v>
      </c>
      <c r="AE10" t="n">
        <v>396145.8760597511</v>
      </c>
      <c r="AF10" t="n">
        <v>1.758177138635722e-06</v>
      </c>
      <c r="AG10" t="n">
        <v>0.3282291666666667</v>
      </c>
      <c r="AH10" t="n">
        <v>358338.2696428367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285.3259803642466</v>
      </c>
      <c r="AB11" t="n">
        <v>390.395594028222</v>
      </c>
      <c r="AC11" t="n">
        <v>353.1367864578252</v>
      </c>
      <c r="AD11" t="n">
        <v>285325.9803642466</v>
      </c>
      <c r="AE11" t="n">
        <v>390395.594028222</v>
      </c>
      <c r="AF11" t="n">
        <v>1.759340393831416e-06</v>
      </c>
      <c r="AG11" t="n">
        <v>0.3280208333333333</v>
      </c>
      <c r="AH11" t="n">
        <v>353136.7864578252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285.6441672153508</v>
      </c>
      <c r="AB12" t="n">
        <v>390.830951315316</v>
      </c>
      <c r="AC12" t="n">
        <v>353.5305938564668</v>
      </c>
      <c r="AD12" t="n">
        <v>285644.1672153508</v>
      </c>
      <c r="AE12" t="n">
        <v>390830.951315316</v>
      </c>
      <c r="AF12" t="n">
        <v>1.763993414614195e-06</v>
      </c>
      <c r="AG12" t="n">
        <v>0.3270833333333333</v>
      </c>
      <c r="AH12" t="n">
        <v>353530.5938564668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287.1569270889313</v>
      </c>
      <c r="AB13" t="n">
        <v>392.9007761126043</v>
      </c>
      <c r="AC13" t="n">
        <v>355.4028774801192</v>
      </c>
      <c r="AD13" t="n">
        <v>287156.9270889313</v>
      </c>
      <c r="AE13" t="n">
        <v>392900.7761126043</v>
      </c>
      <c r="AF13" t="n">
        <v>1.763938021509638e-06</v>
      </c>
      <c r="AG13" t="n">
        <v>0.3270833333333333</v>
      </c>
      <c r="AH13" t="n">
        <v>355402.8774801192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907.015836675178</v>
      </c>
      <c r="AB2" t="n">
        <v>1241.019082453596</v>
      </c>
      <c r="AC2" t="n">
        <v>1122.577963005446</v>
      </c>
      <c r="AD2" t="n">
        <v>907015.836675178</v>
      </c>
      <c r="AE2" t="n">
        <v>1241019.082453596</v>
      </c>
      <c r="AF2" t="n">
        <v>9.792830297040642e-07</v>
      </c>
      <c r="AG2" t="n">
        <v>0.5678124999999999</v>
      </c>
      <c r="AH2" t="n">
        <v>1122577.963005446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551.7657861015272</v>
      </c>
      <c r="AB3" t="n">
        <v>754.9502907326075</v>
      </c>
      <c r="AC3" t="n">
        <v>682.8988945644746</v>
      </c>
      <c r="AD3" t="n">
        <v>551765.7861015272</v>
      </c>
      <c r="AE3" t="n">
        <v>754950.2907326075</v>
      </c>
      <c r="AF3" t="n">
        <v>1.326990958162163e-06</v>
      </c>
      <c r="AG3" t="n">
        <v>0.4190624999999999</v>
      </c>
      <c r="AH3" t="n">
        <v>682898.8945644746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469.2559527410473</v>
      </c>
      <c r="AB4" t="n">
        <v>642.056696651855</v>
      </c>
      <c r="AC4" t="n">
        <v>580.7797066556346</v>
      </c>
      <c r="AD4" t="n">
        <v>469255.9527410473</v>
      </c>
      <c r="AE4" t="n">
        <v>642056.696651855</v>
      </c>
      <c r="AF4" t="n">
        <v>1.462999524590047e-06</v>
      </c>
      <c r="AG4" t="n">
        <v>0.3801041666666667</v>
      </c>
      <c r="AH4" t="n">
        <v>580779.7066556347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432.2561274232338</v>
      </c>
      <c r="AB5" t="n">
        <v>591.4319033349328</v>
      </c>
      <c r="AC5" t="n">
        <v>534.9864725605358</v>
      </c>
      <c r="AD5" t="n">
        <v>432256.1274232338</v>
      </c>
      <c r="AE5" t="n">
        <v>591431.9033349329</v>
      </c>
      <c r="AF5" t="n">
        <v>1.533352464367107e-06</v>
      </c>
      <c r="AG5" t="n">
        <v>0.3626041666666667</v>
      </c>
      <c r="AH5" t="n">
        <v>534986.4725605359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409.597287087711</v>
      </c>
      <c r="AB6" t="n">
        <v>560.4290783503859</v>
      </c>
      <c r="AC6" t="n">
        <v>506.9425136797759</v>
      </c>
      <c r="AD6" t="n">
        <v>409597.287087711</v>
      </c>
      <c r="AE6" t="n">
        <v>560429.0783503859</v>
      </c>
      <c r="AF6" t="n">
        <v>1.57765666771685e-06</v>
      </c>
      <c r="AG6" t="n">
        <v>0.3523958333333333</v>
      </c>
      <c r="AH6" t="n">
        <v>506942.5136797759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394.5373310522746</v>
      </c>
      <c r="AB7" t="n">
        <v>539.8233821043324</v>
      </c>
      <c r="AC7" t="n">
        <v>488.3033961631693</v>
      </c>
      <c r="AD7" t="n">
        <v>394537.3310522746</v>
      </c>
      <c r="AE7" t="n">
        <v>539823.3821043323</v>
      </c>
      <c r="AF7" t="n">
        <v>1.604719596750969e-06</v>
      </c>
      <c r="AG7" t="n">
        <v>0.3464583333333333</v>
      </c>
      <c r="AH7" t="n">
        <v>488303.3961631694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383.3829506673941</v>
      </c>
      <c r="AB8" t="n">
        <v>524.5614667652068</v>
      </c>
      <c r="AC8" t="n">
        <v>474.4980566037772</v>
      </c>
      <c r="AD8" t="n">
        <v>383382.9506673942</v>
      </c>
      <c r="AE8" t="n">
        <v>524561.4667652068</v>
      </c>
      <c r="AF8" t="n">
        <v>1.625857505819039e-06</v>
      </c>
      <c r="AG8" t="n">
        <v>0.3419791666666667</v>
      </c>
      <c r="AH8" t="n">
        <v>474498.0566037772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371.1933692472767</v>
      </c>
      <c r="AB9" t="n">
        <v>507.8831436998234</v>
      </c>
      <c r="AC9" t="n">
        <v>459.4114892835806</v>
      </c>
      <c r="AD9" t="n">
        <v>371193.3692472767</v>
      </c>
      <c r="AE9" t="n">
        <v>507883.1436998234</v>
      </c>
      <c r="AF9" t="n">
        <v>1.642725130226893e-06</v>
      </c>
      <c r="AG9" t="n">
        <v>0.3384375</v>
      </c>
      <c r="AH9" t="n">
        <v>459411.4892835806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362.7812231075502</v>
      </c>
      <c r="AB10" t="n">
        <v>496.3732742337542</v>
      </c>
      <c r="AC10" t="n">
        <v>449.0001056051498</v>
      </c>
      <c r="AD10" t="n">
        <v>362781.2231075502</v>
      </c>
      <c r="AE10" t="n">
        <v>496373.2742337542</v>
      </c>
      <c r="AF10" t="n">
        <v>1.656123148348321e-06</v>
      </c>
      <c r="AG10" t="n">
        <v>0.3357291666666666</v>
      </c>
      <c r="AH10" t="n">
        <v>449000.1056051498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354.7516627808034</v>
      </c>
      <c r="AB11" t="n">
        <v>485.3868755554985</v>
      </c>
      <c r="AC11" t="n">
        <v>439.0622333972395</v>
      </c>
      <c r="AD11" t="n">
        <v>354751.6627808034</v>
      </c>
      <c r="AE11" t="n">
        <v>485386.8755554985</v>
      </c>
      <c r="AF11" t="n">
        <v>1.66519750325128e-06</v>
      </c>
      <c r="AG11" t="n">
        <v>0.3339583333333334</v>
      </c>
      <c r="AH11" t="n">
        <v>439062.2333972395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345.0520435688333</v>
      </c>
      <c r="AB12" t="n">
        <v>472.1154286326823</v>
      </c>
      <c r="AC12" t="n">
        <v>427.0573947421441</v>
      </c>
      <c r="AD12" t="n">
        <v>345052.0435688333</v>
      </c>
      <c r="AE12" t="n">
        <v>472115.4286326823</v>
      </c>
      <c r="AF12" t="n">
        <v>1.676513757600853e-06</v>
      </c>
      <c r="AG12" t="n">
        <v>0.3316666666666667</v>
      </c>
      <c r="AH12" t="n">
        <v>427057.3947421441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338.5977052950944</v>
      </c>
      <c r="AB13" t="n">
        <v>463.2843182612443</v>
      </c>
      <c r="AC13" t="n">
        <v>419.069113150015</v>
      </c>
      <c r="AD13" t="n">
        <v>338597.7052950944</v>
      </c>
      <c r="AE13" t="n">
        <v>463284.3182612443</v>
      </c>
      <c r="AF13" t="n">
        <v>1.682812427474672e-06</v>
      </c>
      <c r="AG13" t="n">
        <v>0.3304166666666666</v>
      </c>
      <c r="AH13" t="n">
        <v>419069.1131500149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331.4388714591311</v>
      </c>
      <c r="AB14" t="n">
        <v>453.4892859814204</v>
      </c>
      <c r="AC14" t="n">
        <v>410.2089050035632</v>
      </c>
      <c r="AD14" t="n">
        <v>331438.8714591311</v>
      </c>
      <c r="AE14" t="n">
        <v>453489.2859814204</v>
      </c>
      <c r="AF14" t="n">
        <v>1.689538125814512e-06</v>
      </c>
      <c r="AG14" t="n">
        <v>0.3290625</v>
      </c>
      <c r="AH14" t="n">
        <v>410208.9050035633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325.8409395055913</v>
      </c>
      <c r="AB15" t="n">
        <v>445.8299485192592</v>
      </c>
      <c r="AC15" t="n">
        <v>403.2805639588431</v>
      </c>
      <c r="AD15" t="n">
        <v>325840.9395055913</v>
      </c>
      <c r="AE15" t="n">
        <v>445829.9485192592</v>
      </c>
      <c r="AF15" t="n">
        <v>1.692367189401905e-06</v>
      </c>
      <c r="AG15" t="n">
        <v>0.3285416666666667</v>
      </c>
      <c r="AH15" t="n">
        <v>403280.5639588431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324.0613400027646</v>
      </c>
      <c r="AB16" t="n">
        <v>443.3950219691027</v>
      </c>
      <c r="AC16" t="n">
        <v>401.0780233811926</v>
      </c>
      <c r="AD16" t="n">
        <v>324061.3400027646</v>
      </c>
      <c r="AE16" t="n">
        <v>443395.0219691027</v>
      </c>
      <c r="AF16" t="n">
        <v>1.695836795688331e-06</v>
      </c>
      <c r="AG16" t="n">
        <v>0.3279166666666667</v>
      </c>
      <c r="AH16" t="n">
        <v>401078.0233811926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326.5354304581588</v>
      </c>
      <c r="AB17" t="n">
        <v>446.7801816793406</v>
      </c>
      <c r="AC17" t="n">
        <v>404.1401081997868</v>
      </c>
      <c r="AD17" t="n">
        <v>326535.4304581588</v>
      </c>
      <c r="AE17" t="n">
        <v>446780.1816793405</v>
      </c>
      <c r="AF17" t="n">
        <v>1.695303010105804e-06</v>
      </c>
      <c r="AG17" t="n">
        <v>0.3280208333333333</v>
      </c>
      <c r="AH17" t="n">
        <v>404140.1081997867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131.487640937492</v>
      </c>
      <c r="AB2" t="n">
        <v>179.9071911559139</v>
      </c>
      <c r="AC2" t="n">
        <v>162.7371013333725</v>
      </c>
      <c r="AD2" t="n">
        <v>131487.640937492</v>
      </c>
      <c r="AE2" t="n">
        <v>179907.191155914</v>
      </c>
      <c r="AF2" t="n">
        <v>1.954355599980928e-06</v>
      </c>
      <c r="AG2" t="n">
        <v>0.3655208333333334</v>
      </c>
      <c r="AH2" t="n">
        <v>162737.1013333725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415.8753146335172</v>
      </c>
      <c r="AB2" t="n">
        <v>569.0189526055858</v>
      </c>
      <c r="AC2" t="n">
        <v>514.7125823920237</v>
      </c>
      <c r="AD2" t="n">
        <v>415875.3146335172</v>
      </c>
      <c r="AE2" t="n">
        <v>569018.9526055858</v>
      </c>
      <c r="AF2" t="n">
        <v>1.439833444643223e-06</v>
      </c>
      <c r="AG2" t="n">
        <v>0.4253125</v>
      </c>
      <c r="AH2" t="n">
        <v>514712.5823920237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305.4162039440419</v>
      </c>
      <c r="AB3" t="n">
        <v>417.883924248209</v>
      </c>
      <c r="AC3" t="n">
        <v>378.0016690217305</v>
      </c>
      <c r="AD3" t="n">
        <v>305416.2039440419</v>
      </c>
      <c r="AE3" t="n">
        <v>417883.924248209</v>
      </c>
      <c r="AF3" t="n">
        <v>1.699617210439336e-06</v>
      </c>
      <c r="AG3" t="n">
        <v>0.3603125</v>
      </c>
      <c r="AH3" t="n">
        <v>378001.6690217305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271.7841911125712</v>
      </c>
      <c r="AB4" t="n">
        <v>371.8671205525019</v>
      </c>
      <c r="AC4" t="n">
        <v>336.376644485752</v>
      </c>
      <c r="AD4" t="n">
        <v>271784.1911125712</v>
      </c>
      <c r="AE4" t="n">
        <v>371867.1205525019</v>
      </c>
      <c r="AF4" t="n">
        <v>1.788974830717701e-06</v>
      </c>
      <c r="AG4" t="n">
        <v>0.3422916666666667</v>
      </c>
      <c r="AH4" t="n">
        <v>336376.644485752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248.7081116629637</v>
      </c>
      <c r="AB5" t="n">
        <v>340.293410604613</v>
      </c>
      <c r="AC5" t="n">
        <v>307.8162851014116</v>
      </c>
      <c r="AD5" t="n">
        <v>248708.1116629637</v>
      </c>
      <c r="AE5" t="n">
        <v>340293.410604613</v>
      </c>
      <c r="AF5" t="n">
        <v>1.838003946054645e-06</v>
      </c>
      <c r="AG5" t="n">
        <v>0.333125</v>
      </c>
      <c r="AH5" t="n">
        <v>307816.2851014116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235.7480554374907</v>
      </c>
      <c r="AB6" t="n">
        <v>322.5608899196017</v>
      </c>
      <c r="AC6" t="n">
        <v>291.776131302823</v>
      </c>
      <c r="AD6" t="n">
        <v>235748.0554374907</v>
      </c>
      <c r="AE6" t="n">
        <v>322560.8899196017</v>
      </c>
      <c r="AF6" t="n">
        <v>1.860696078572704e-06</v>
      </c>
      <c r="AG6" t="n">
        <v>0.3290625</v>
      </c>
      <c r="AH6" t="n">
        <v>291776.131302823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236.2799060837457</v>
      </c>
      <c r="AB7" t="n">
        <v>323.288591437402</v>
      </c>
      <c r="AC7" t="n">
        <v>292.4343820091001</v>
      </c>
      <c r="AD7" t="n">
        <v>236279.9060837456</v>
      </c>
      <c r="AE7" t="n">
        <v>323288.5914374019</v>
      </c>
      <c r="AF7" t="n">
        <v>1.861813048826183e-06</v>
      </c>
      <c r="AG7" t="n">
        <v>0.3289583333333333</v>
      </c>
      <c r="AH7" t="n">
        <v>292434.3820091001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555.2159142227664</v>
      </c>
      <c r="AB2" t="n">
        <v>759.6709082369975</v>
      </c>
      <c r="AC2" t="n">
        <v>687.1689829596738</v>
      </c>
      <c r="AD2" t="n">
        <v>555215.9142227664</v>
      </c>
      <c r="AE2" t="n">
        <v>759670.9082369976</v>
      </c>
      <c r="AF2" t="n">
        <v>1.260542043579107e-06</v>
      </c>
      <c r="AG2" t="n">
        <v>0.4677083333333333</v>
      </c>
      <c r="AH2" t="n">
        <v>687168.9829596739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385.0606623030324</v>
      </c>
      <c r="AB3" t="n">
        <v>526.8569858405006</v>
      </c>
      <c r="AC3" t="n">
        <v>476.5744945603063</v>
      </c>
      <c r="AD3" t="n">
        <v>385060.6623030324</v>
      </c>
      <c r="AE3" t="n">
        <v>526856.9858405006</v>
      </c>
      <c r="AF3" t="n">
        <v>1.556674052559659e-06</v>
      </c>
      <c r="AG3" t="n">
        <v>0.37875</v>
      </c>
      <c r="AH3" t="n">
        <v>476574.4945603063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338.7057316109432</v>
      </c>
      <c r="AB4" t="n">
        <v>463.4321246323734</v>
      </c>
      <c r="AC4" t="n">
        <v>419.2028130885309</v>
      </c>
      <c r="AD4" t="n">
        <v>338705.7316109432</v>
      </c>
      <c r="AE4" t="n">
        <v>463432.1246323734</v>
      </c>
      <c r="AF4" t="n">
        <v>1.664553947268553e-06</v>
      </c>
      <c r="AG4" t="n">
        <v>0.3541666666666667</v>
      </c>
      <c r="AH4" t="n">
        <v>419202.8130885309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314.4720753269938</v>
      </c>
      <c r="AB5" t="n">
        <v>430.2745669912129</v>
      </c>
      <c r="AC5" t="n">
        <v>389.2097662117183</v>
      </c>
      <c r="AD5" t="n">
        <v>314472.0753269938</v>
      </c>
      <c r="AE5" t="n">
        <v>430274.5669912128</v>
      </c>
      <c r="AF5" t="n">
        <v>1.719229696633082e-06</v>
      </c>
      <c r="AG5" t="n">
        <v>0.3429166666666667</v>
      </c>
      <c r="AH5" t="n">
        <v>389209.7662117183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296.6986492584618</v>
      </c>
      <c r="AB6" t="n">
        <v>405.9561813360288</v>
      </c>
      <c r="AC6" t="n">
        <v>367.2122931523964</v>
      </c>
      <c r="AD6" t="n">
        <v>296698.6492584618</v>
      </c>
      <c r="AE6" t="n">
        <v>405956.1813360288</v>
      </c>
      <c r="AF6" t="n">
        <v>1.754208592189271e-06</v>
      </c>
      <c r="AG6" t="n">
        <v>0.3361458333333334</v>
      </c>
      <c r="AH6" t="n">
        <v>367212.2931523964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282.0190947419175</v>
      </c>
      <c r="AB7" t="n">
        <v>385.8709672302541</v>
      </c>
      <c r="AC7" t="n">
        <v>349.0439836911017</v>
      </c>
      <c r="AD7" t="n">
        <v>282019.0947419174</v>
      </c>
      <c r="AE7" t="n">
        <v>385870.967230254</v>
      </c>
      <c r="AF7" t="n">
        <v>1.778490058521965e-06</v>
      </c>
      <c r="AG7" t="n">
        <v>0.3314583333333334</v>
      </c>
      <c r="AH7" t="n">
        <v>349043.9836911017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272.3333901737873</v>
      </c>
      <c r="AB8" t="n">
        <v>372.6185589370103</v>
      </c>
      <c r="AC8" t="n">
        <v>337.0563666454934</v>
      </c>
      <c r="AD8" t="n">
        <v>272333.3901737873</v>
      </c>
      <c r="AE8" t="n">
        <v>372618.5589370104</v>
      </c>
      <c r="AF8" t="n">
        <v>1.79326269887822e-06</v>
      </c>
      <c r="AG8" t="n">
        <v>0.32875</v>
      </c>
      <c r="AH8" t="n">
        <v>337056.3666454934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266.679869955211</v>
      </c>
      <c r="AB9" t="n">
        <v>364.8831631582453</v>
      </c>
      <c r="AC9" t="n">
        <v>330.0592261831574</v>
      </c>
      <c r="AD9" t="n">
        <v>266679.869955211</v>
      </c>
      <c r="AE9" t="n">
        <v>364883.1631582453</v>
      </c>
      <c r="AF9" t="n">
        <v>1.798073712021062e-06</v>
      </c>
      <c r="AG9" t="n">
        <v>0.3279166666666667</v>
      </c>
      <c r="AH9" t="n">
        <v>330059.2261831574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266.3013803564143</v>
      </c>
      <c r="AB10" t="n">
        <v>364.3652969913887</v>
      </c>
      <c r="AC10" t="n">
        <v>329.590784436436</v>
      </c>
      <c r="AD10" t="n">
        <v>266301.3803564142</v>
      </c>
      <c r="AE10" t="n">
        <v>364365.2969913887</v>
      </c>
      <c r="AF10" t="n">
        <v>1.80107352021601e-06</v>
      </c>
      <c r="AG10" t="n">
        <v>0.3273958333333333</v>
      </c>
      <c r="AH10" t="n">
        <v>329590.784436436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