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950.5470623149743</v>
      </c>
      <c r="AB2" t="n">
        <v>1300.580425836101</v>
      </c>
      <c r="AC2" t="n">
        <v>1176.454855370396</v>
      </c>
      <c r="AD2" t="n">
        <v>950547.0623149743</v>
      </c>
      <c r="AE2" t="n">
        <v>1300580.425836101</v>
      </c>
      <c r="AF2" t="n">
        <v>1.266977075998844e-06</v>
      </c>
      <c r="AG2" t="n">
        <v>0.7676041666666666</v>
      </c>
      <c r="AH2" t="n">
        <v>1176454.855370396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432.0616719423161</v>
      </c>
      <c r="AB3" t="n">
        <v>591.1658407671708</v>
      </c>
      <c r="AC3" t="n">
        <v>534.74580263082</v>
      </c>
      <c r="AD3" t="n">
        <v>432061.6719423161</v>
      </c>
      <c r="AE3" t="n">
        <v>591165.8407671709</v>
      </c>
      <c r="AF3" t="n">
        <v>1.988042953518304e-06</v>
      </c>
      <c r="AG3" t="n">
        <v>0.4891666666666667</v>
      </c>
      <c r="AH3" t="n">
        <v>534745.80263082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340.5965695351159</v>
      </c>
      <c r="AB4" t="n">
        <v>466.0192524981085</v>
      </c>
      <c r="AC4" t="n">
        <v>421.5430291018171</v>
      </c>
      <c r="AD4" t="n">
        <v>340596.5695351159</v>
      </c>
      <c r="AE4" t="n">
        <v>466019.2524981085</v>
      </c>
      <c r="AF4" t="n">
        <v>2.262445726278849e-06</v>
      </c>
      <c r="AG4" t="n">
        <v>0.4298958333333334</v>
      </c>
      <c r="AH4" t="n">
        <v>421543.0291018171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299.6110140085416</v>
      </c>
      <c r="AB5" t="n">
        <v>409.9410072715528</v>
      </c>
      <c r="AC5" t="n">
        <v>370.8168128933723</v>
      </c>
      <c r="AD5" t="n">
        <v>299611.0140085416</v>
      </c>
      <c r="AE5" t="n">
        <v>409941.0072715528</v>
      </c>
      <c r="AF5" t="n">
        <v>2.403148338919251e-06</v>
      </c>
      <c r="AG5" t="n">
        <v>0.4046875</v>
      </c>
      <c r="AH5" t="n">
        <v>370816.8128933723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270.9752635478786</v>
      </c>
      <c r="AB6" t="n">
        <v>370.7603101711241</v>
      </c>
      <c r="AC6" t="n">
        <v>335.3754665337548</v>
      </c>
      <c r="AD6" t="n">
        <v>270975.2635478787</v>
      </c>
      <c r="AE6" t="n">
        <v>370760.3101711241</v>
      </c>
      <c r="AF6" t="n">
        <v>2.498381693194772e-06</v>
      </c>
      <c r="AG6" t="n">
        <v>0.3892708333333333</v>
      </c>
      <c r="AH6" t="n">
        <v>335375.4665337548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247.2865600374739</v>
      </c>
      <c r="AB7" t="n">
        <v>338.3483809561873</v>
      </c>
      <c r="AC7" t="n">
        <v>306.0568863527648</v>
      </c>
      <c r="AD7" t="n">
        <v>247286.5600374739</v>
      </c>
      <c r="AE7" t="n">
        <v>338348.3809561873</v>
      </c>
      <c r="AF7" t="n">
        <v>2.567939388229344e-06</v>
      </c>
      <c r="AG7" t="n">
        <v>0.37875</v>
      </c>
      <c r="AH7" t="n">
        <v>306056.8863527648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243.0894537054846</v>
      </c>
      <c r="AB8" t="n">
        <v>332.6057149094992</v>
      </c>
      <c r="AC8" t="n">
        <v>300.8622922936883</v>
      </c>
      <c r="AD8" t="n">
        <v>243089.4537054846</v>
      </c>
      <c r="AE8" t="n">
        <v>332605.7149094992</v>
      </c>
      <c r="AF8" t="n">
        <v>2.578209651925723e-06</v>
      </c>
      <c r="AG8" t="n">
        <v>0.3771875</v>
      </c>
      <c r="AH8" t="n">
        <v>300862.2922936883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642.6392203245485</v>
      </c>
      <c r="AB2" t="n">
        <v>879.2873324895186</v>
      </c>
      <c r="AC2" t="n">
        <v>795.3693835642403</v>
      </c>
      <c r="AD2" t="n">
        <v>642639.2203245485</v>
      </c>
      <c r="AE2" t="n">
        <v>879287.3324895186</v>
      </c>
      <c r="AF2" t="n">
        <v>1.556770818866858e-06</v>
      </c>
      <c r="AG2" t="n">
        <v>0.64625</v>
      </c>
      <c r="AH2" t="n">
        <v>795369.3835642403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336.248759395778</v>
      </c>
      <c r="AB3" t="n">
        <v>460.0703868536204</v>
      </c>
      <c r="AC3" t="n">
        <v>416.1619148451534</v>
      </c>
      <c r="AD3" t="n">
        <v>336248.759395778</v>
      </c>
      <c r="AE3" t="n">
        <v>460070.3868536204</v>
      </c>
      <c r="AF3" t="n">
        <v>2.226207383302036e-06</v>
      </c>
      <c r="AG3" t="n">
        <v>0.4519791666666667</v>
      </c>
      <c r="AH3" t="n">
        <v>416161.9148451535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269.1984028381557</v>
      </c>
      <c r="AB4" t="n">
        <v>368.3291309585192</v>
      </c>
      <c r="AC4" t="n">
        <v>333.1763156530194</v>
      </c>
      <c r="AD4" t="n">
        <v>269198.4028381557</v>
      </c>
      <c r="AE4" t="n">
        <v>368329.1309585192</v>
      </c>
      <c r="AF4" t="n">
        <v>2.477523779299775e-06</v>
      </c>
      <c r="AG4" t="n">
        <v>0.4060416666666666</v>
      </c>
      <c r="AH4" t="n">
        <v>333176.3156530194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233.5927539244531</v>
      </c>
      <c r="AB5" t="n">
        <v>319.6119113042731</v>
      </c>
      <c r="AC5" t="n">
        <v>289.1085990676229</v>
      </c>
      <c r="AD5" t="n">
        <v>233592.7539244531</v>
      </c>
      <c r="AE5" t="n">
        <v>319611.9113042731</v>
      </c>
      <c r="AF5" t="n">
        <v>2.608687371061854e-06</v>
      </c>
      <c r="AG5" t="n">
        <v>0.3856250000000001</v>
      </c>
      <c r="AH5" t="n">
        <v>289108.599067623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221.1975454979901</v>
      </c>
      <c r="AB6" t="n">
        <v>302.6522402971931</v>
      </c>
      <c r="AC6" t="n">
        <v>273.7675352584055</v>
      </c>
      <c r="AD6" t="n">
        <v>221197.5454979901</v>
      </c>
      <c r="AE6" t="n">
        <v>302652.2402971931</v>
      </c>
      <c r="AF6" t="n">
        <v>2.646549026415856e-06</v>
      </c>
      <c r="AG6" t="n">
        <v>0.3801041666666667</v>
      </c>
      <c r="AH6" t="n">
        <v>273767.5352584056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221.9979029093006</v>
      </c>
      <c r="AB2" t="n">
        <v>303.7473246166245</v>
      </c>
      <c r="AC2" t="n">
        <v>274.7581062673513</v>
      </c>
      <c r="AD2" t="n">
        <v>221997.9029093006</v>
      </c>
      <c r="AE2" t="n">
        <v>303747.3246166245</v>
      </c>
      <c r="AF2" t="n">
        <v>2.50966598250245e-06</v>
      </c>
      <c r="AG2" t="n">
        <v>0.4472916666666666</v>
      </c>
      <c r="AH2" t="n">
        <v>274758.1062673513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172.4651698513613</v>
      </c>
      <c r="AB3" t="n">
        <v>235.9744540168294</v>
      </c>
      <c r="AC3" t="n">
        <v>213.4533833177577</v>
      </c>
      <c r="AD3" t="n">
        <v>172465.1698513613</v>
      </c>
      <c r="AE3" t="n">
        <v>235974.4540168294</v>
      </c>
      <c r="AF3" t="n">
        <v>2.788374057343614e-06</v>
      </c>
      <c r="AG3" t="n">
        <v>0.4026041666666667</v>
      </c>
      <c r="AH3" t="n">
        <v>213453.3833177577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337.1731267732951</v>
      </c>
      <c r="AB2" t="n">
        <v>461.3351470797498</v>
      </c>
      <c r="AC2" t="n">
        <v>417.3059681304033</v>
      </c>
      <c r="AD2" t="n">
        <v>337173.1267732951</v>
      </c>
      <c r="AE2" t="n">
        <v>461335.1470797498</v>
      </c>
      <c r="AF2" t="n">
        <v>2.121707749231439e-06</v>
      </c>
      <c r="AG2" t="n">
        <v>0.5061458333333334</v>
      </c>
      <c r="AH2" t="n">
        <v>417305.9681304033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203.4558778125515</v>
      </c>
      <c r="AB3" t="n">
        <v>278.3773078628506</v>
      </c>
      <c r="AC3" t="n">
        <v>251.8093683055073</v>
      </c>
      <c r="AD3" t="n">
        <v>203455.8778125515</v>
      </c>
      <c r="AE3" t="n">
        <v>278377.3078628506</v>
      </c>
      <c r="AF3" t="n">
        <v>2.685592464973821e-06</v>
      </c>
      <c r="AG3" t="n">
        <v>0.3998958333333333</v>
      </c>
      <c r="AH3" t="n">
        <v>251809.3683055073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188.6592274308118</v>
      </c>
      <c r="AB4" t="n">
        <v>258.1318780284208</v>
      </c>
      <c r="AC4" t="n">
        <v>233.4961338798298</v>
      </c>
      <c r="AD4" t="n">
        <v>188659.2274308118</v>
      </c>
      <c r="AE4" t="n">
        <v>258131.8780284208</v>
      </c>
      <c r="AF4" t="n">
        <v>2.756735352862328e-06</v>
      </c>
      <c r="AG4" t="n">
        <v>0.3895833333333333</v>
      </c>
      <c r="AH4" t="n">
        <v>233496.1338798298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161.7922803371671</v>
      </c>
      <c r="AB2" t="n">
        <v>221.3713357288621</v>
      </c>
      <c r="AC2" t="n">
        <v>200.2439661435842</v>
      </c>
      <c r="AD2" t="n">
        <v>161792.2803371671</v>
      </c>
      <c r="AE2" t="n">
        <v>221371.3357288621</v>
      </c>
      <c r="AF2" t="n">
        <v>2.763431011305845e-06</v>
      </c>
      <c r="AG2" t="n">
        <v>0.4219791666666666</v>
      </c>
      <c r="AH2" t="n">
        <v>200243.9661435842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163.1925109134076</v>
      </c>
      <c r="AB3" t="n">
        <v>223.2871929770866</v>
      </c>
      <c r="AC3" t="n">
        <v>201.9769766649612</v>
      </c>
      <c r="AD3" t="n">
        <v>163192.5109134076</v>
      </c>
      <c r="AE3" t="n">
        <v>223287.1929770866</v>
      </c>
      <c r="AF3" t="n">
        <v>2.767796444287088e-06</v>
      </c>
      <c r="AG3" t="n">
        <v>0.42125</v>
      </c>
      <c r="AH3" t="n">
        <v>201976.9766649612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707.8469249020957</v>
      </c>
      <c r="AB2" t="n">
        <v>968.507390653413</v>
      </c>
      <c r="AC2" t="n">
        <v>876.0744045981107</v>
      </c>
      <c r="AD2" t="n">
        <v>707846.9249020957</v>
      </c>
      <c r="AE2" t="n">
        <v>968507.390653413</v>
      </c>
      <c r="AF2" t="n">
        <v>1.480856762398442e-06</v>
      </c>
      <c r="AG2" t="n">
        <v>0.6733333333333333</v>
      </c>
      <c r="AH2" t="n">
        <v>876074.4045981107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359.4141253101002</v>
      </c>
      <c r="AB3" t="n">
        <v>491.766262481412</v>
      </c>
      <c r="AC3" t="n">
        <v>444.8327805884695</v>
      </c>
      <c r="AD3" t="n">
        <v>359414.1253101002</v>
      </c>
      <c r="AE3" t="n">
        <v>491766.262481412</v>
      </c>
      <c r="AF3" t="n">
        <v>2.162753444922293e-06</v>
      </c>
      <c r="AG3" t="n">
        <v>0.4610416666666666</v>
      </c>
      <c r="AH3" t="n">
        <v>444832.7805884695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288.1526121742356</v>
      </c>
      <c r="AB4" t="n">
        <v>394.2631163728435</v>
      </c>
      <c r="AC4" t="n">
        <v>356.6351978979777</v>
      </c>
      <c r="AD4" t="n">
        <v>288152.6121742356</v>
      </c>
      <c r="AE4" t="n">
        <v>394263.1163728434</v>
      </c>
      <c r="AF4" t="n">
        <v>2.415162421875605e-06</v>
      </c>
      <c r="AG4" t="n">
        <v>0.4128125</v>
      </c>
      <c r="AH4" t="n">
        <v>356635.1978979777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250.2694627238808</v>
      </c>
      <c r="AB5" t="n">
        <v>342.4297200081061</v>
      </c>
      <c r="AC5" t="n">
        <v>309.7487081337651</v>
      </c>
      <c r="AD5" t="n">
        <v>250269.4627238808</v>
      </c>
      <c r="AE5" t="n">
        <v>342429.7200081061</v>
      </c>
      <c r="AF5" t="n">
        <v>2.555198194830742e-06</v>
      </c>
      <c r="AG5" t="n">
        <v>0.3902083333333333</v>
      </c>
      <c r="AH5" t="n">
        <v>309748.7081337651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226.9024409864207</v>
      </c>
      <c r="AB6" t="n">
        <v>310.4579299866861</v>
      </c>
      <c r="AC6" t="n">
        <v>280.82826087929</v>
      </c>
      <c r="AD6" t="n">
        <v>226902.4409864207</v>
      </c>
      <c r="AE6" t="n">
        <v>310457.929986686</v>
      </c>
      <c r="AF6" t="n">
        <v>2.627274023289538e-06</v>
      </c>
      <c r="AG6" t="n">
        <v>0.3794791666666666</v>
      </c>
      <c r="AH6" t="n">
        <v>280828.26087929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226.7256523221128</v>
      </c>
      <c r="AB7" t="n">
        <v>310.2160399368148</v>
      </c>
      <c r="AC7" t="n">
        <v>280.6094564762835</v>
      </c>
      <c r="AD7" t="n">
        <v>226725.6523221128</v>
      </c>
      <c r="AE7" t="n">
        <v>310216.0399368147</v>
      </c>
      <c r="AF7" t="n">
        <v>2.630528443166827e-06</v>
      </c>
      <c r="AG7" t="n">
        <v>0.3790625</v>
      </c>
      <c r="AH7" t="n">
        <v>280609.4564762836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157.3660693058839</v>
      </c>
      <c r="AB2" t="n">
        <v>215.3151985252143</v>
      </c>
      <c r="AC2" t="n">
        <v>194.7658181748086</v>
      </c>
      <c r="AD2" t="n">
        <v>157366.069305884</v>
      </c>
      <c r="AE2" t="n">
        <v>215315.1985252143</v>
      </c>
      <c r="AF2" t="n">
        <v>2.721283115817649e-06</v>
      </c>
      <c r="AG2" t="n">
        <v>0.4384375</v>
      </c>
      <c r="AH2" t="n">
        <v>194765.8181748086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473.3400468399961</v>
      </c>
      <c r="AB2" t="n">
        <v>647.644734375552</v>
      </c>
      <c r="AC2" t="n">
        <v>585.8344299018422</v>
      </c>
      <c r="AD2" t="n">
        <v>473340.0468399961</v>
      </c>
      <c r="AE2" t="n">
        <v>647644.734375552</v>
      </c>
      <c r="AF2" t="n">
        <v>1.813730507320552e-06</v>
      </c>
      <c r="AG2" t="n">
        <v>0.5715625</v>
      </c>
      <c r="AH2" t="n">
        <v>585834.4299018423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269.4617347799935</v>
      </c>
      <c r="AB3" t="n">
        <v>368.689433338727</v>
      </c>
      <c r="AC3" t="n">
        <v>333.5022312797477</v>
      </c>
      <c r="AD3" t="n">
        <v>269461.7347799935</v>
      </c>
      <c r="AE3" t="n">
        <v>368689.433338727</v>
      </c>
      <c r="AF3" t="n">
        <v>2.436286090212978e-06</v>
      </c>
      <c r="AG3" t="n">
        <v>0.4255208333333333</v>
      </c>
      <c r="AH3" t="n">
        <v>333502.2312797477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215.6125475678313</v>
      </c>
      <c r="AB4" t="n">
        <v>295.0105997364345</v>
      </c>
      <c r="AC4" t="n">
        <v>266.8552021476535</v>
      </c>
      <c r="AD4" t="n">
        <v>215612.5475678313</v>
      </c>
      <c r="AE4" t="n">
        <v>295010.5997364345</v>
      </c>
      <c r="AF4" t="n">
        <v>2.661484824881387e-06</v>
      </c>
      <c r="AG4" t="n">
        <v>0.3894791666666667</v>
      </c>
      <c r="AH4" t="n">
        <v>266855.2021476535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203.8258542938512</v>
      </c>
      <c r="AB5" t="n">
        <v>278.883526006775</v>
      </c>
      <c r="AC5" t="n">
        <v>252.2672737002573</v>
      </c>
      <c r="AD5" t="n">
        <v>203825.8542938512</v>
      </c>
      <c r="AE5" t="n">
        <v>278883.526006775</v>
      </c>
      <c r="AF5" t="n">
        <v>2.708654157728416e-06</v>
      </c>
      <c r="AG5" t="n">
        <v>0.3827083333333334</v>
      </c>
      <c r="AH5" t="n">
        <v>252267.2737002573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581.2402602586587</v>
      </c>
      <c r="AB2" t="n">
        <v>795.2785665964228</v>
      </c>
      <c r="AC2" t="n">
        <v>719.378296380938</v>
      </c>
      <c r="AD2" t="n">
        <v>581240.2602586588</v>
      </c>
      <c r="AE2" t="n">
        <v>795278.5665964228</v>
      </c>
      <c r="AF2" t="n">
        <v>1.638542406190018e-06</v>
      </c>
      <c r="AG2" t="n">
        <v>0.6198958333333333</v>
      </c>
      <c r="AH2" t="n">
        <v>719378.2963809379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313.8532276316344</v>
      </c>
      <c r="AB3" t="n">
        <v>429.4278322727886</v>
      </c>
      <c r="AC3" t="n">
        <v>388.4438426664208</v>
      </c>
      <c r="AD3" t="n">
        <v>313853.2276316343</v>
      </c>
      <c r="AE3" t="n">
        <v>429427.8322727886</v>
      </c>
      <c r="AF3" t="n">
        <v>2.292106806588214e-06</v>
      </c>
      <c r="AG3" t="n">
        <v>0.443125</v>
      </c>
      <c r="AH3" t="n">
        <v>388443.8426664209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251.8230738397517</v>
      </c>
      <c r="AB4" t="n">
        <v>344.5554392773247</v>
      </c>
      <c r="AC4" t="n">
        <v>311.6715517393959</v>
      </c>
      <c r="AD4" t="n">
        <v>251823.0738397517</v>
      </c>
      <c r="AE4" t="n">
        <v>344555.4392773247</v>
      </c>
      <c r="AF4" t="n">
        <v>2.535767471453959e-06</v>
      </c>
      <c r="AG4" t="n">
        <v>0.4005208333333334</v>
      </c>
      <c r="AH4" t="n">
        <v>311671.5517393959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217.300086387379</v>
      </c>
      <c r="AB5" t="n">
        <v>297.3195647982969</v>
      </c>
      <c r="AC5" t="n">
        <v>268.9438028246652</v>
      </c>
      <c r="AD5" t="n">
        <v>217300.086387379</v>
      </c>
      <c r="AE5" t="n">
        <v>297319.564798297</v>
      </c>
      <c r="AF5" t="n">
        <v>2.662814228684878e-06</v>
      </c>
      <c r="AG5" t="n">
        <v>0.3814583333333333</v>
      </c>
      <c r="AH5" t="n">
        <v>268943.8028246652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215.7752837360545</v>
      </c>
      <c r="AB6" t="n">
        <v>295.2332625412106</v>
      </c>
      <c r="AC6" t="n">
        <v>267.0566143268509</v>
      </c>
      <c r="AD6" t="n">
        <v>215775.2837360545</v>
      </c>
      <c r="AE6" t="n">
        <v>295233.2625412106</v>
      </c>
      <c r="AF6" t="n">
        <v>2.668859431254576e-06</v>
      </c>
      <c r="AG6" t="n">
        <v>0.3805208333333334</v>
      </c>
      <c r="AH6" t="n">
        <v>267056.6143268509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861.1900661451966</v>
      </c>
      <c r="AB2" t="n">
        <v>1178.318241524164</v>
      </c>
      <c r="AC2" t="n">
        <v>1065.861202333135</v>
      </c>
      <c r="AD2" t="n">
        <v>861190.0661451967</v>
      </c>
      <c r="AE2" t="n">
        <v>1178318.241524164</v>
      </c>
      <c r="AF2" t="n">
        <v>1.335549139712507e-06</v>
      </c>
      <c r="AG2" t="n">
        <v>0.7340625</v>
      </c>
      <c r="AH2" t="n">
        <v>1065861.202333136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408.283794152347</v>
      </c>
      <c r="AB3" t="n">
        <v>558.6318993690021</v>
      </c>
      <c r="AC3" t="n">
        <v>505.3168549380188</v>
      </c>
      <c r="AD3" t="n">
        <v>408283.794152347</v>
      </c>
      <c r="AE3" t="n">
        <v>558631.8993690021</v>
      </c>
      <c r="AF3" t="n">
        <v>2.041109840186375e-06</v>
      </c>
      <c r="AG3" t="n">
        <v>0.4803125</v>
      </c>
      <c r="AH3" t="n">
        <v>505316.8549380188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322.831152929675</v>
      </c>
      <c r="AB4" t="n">
        <v>441.7118257436782</v>
      </c>
      <c r="AC4" t="n">
        <v>399.5554690411419</v>
      </c>
      <c r="AD4" t="n">
        <v>322831.152929675</v>
      </c>
      <c r="AE4" t="n">
        <v>441711.8257436782</v>
      </c>
      <c r="AF4" t="n">
        <v>2.312153566658929e-06</v>
      </c>
      <c r="AG4" t="n">
        <v>0.4239583333333334</v>
      </c>
      <c r="AH4" t="n">
        <v>399555.4690411419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283.6969145955859</v>
      </c>
      <c r="AB5" t="n">
        <v>388.1666343742311</v>
      </c>
      <c r="AC5" t="n">
        <v>351.1205555848467</v>
      </c>
      <c r="AD5" t="n">
        <v>283696.9145955859</v>
      </c>
      <c r="AE5" t="n">
        <v>388166.6343742312</v>
      </c>
      <c r="AF5" t="n">
        <v>2.451251701286163e-06</v>
      </c>
      <c r="AG5" t="n">
        <v>0.3998958333333333</v>
      </c>
      <c r="AH5" t="n">
        <v>351120.5555848466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253.6907410559321</v>
      </c>
      <c r="AB6" t="n">
        <v>347.1108639581637</v>
      </c>
      <c r="AC6" t="n">
        <v>313.9830902752575</v>
      </c>
      <c r="AD6" t="n">
        <v>253690.741055932</v>
      </c>
      <c r="AE6" t="n">
        <v>347110.8639581637</v>
      </c>
      <c r="AF6" t="n">
        <v>2.549693276942515e-06</v>
      </c>
      <c r="AG6" t="n">
        <v>0.3844791666666666</v>
      </c>
      <c r="AH6" t="n">
        <v>313983.0902752575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237.5942438888061</v>
      </c>
      <c r="AB7" t="n">
        <v>325.0869264067763</v>
      </c>
      <c r="AC7" t="n">
        <v>294.061086412977</v>
      </c>
      <c r="AD7" t="n">
        <v>237594.2438888061</v>
      </c>
      <c r="AE7" t="n">
        <v>325086.9264067764</v>
      </c>
      <c r="AF7" t="n">
        <v>2.5911027351536e-06</v>
      </c>
      <c r="AG7" t="n">
        <v>0.3783333333333334</v>
      </c>
      <c r="AH7" t="n">
        <v>294061.086412977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237.7720502040582</v>
      </c>
      <c r="AB8" t="n">
        <v>325.3302088515653</v>
      </c>
      <c r="AC8" t="n">
        <v>294.2811503226843</v>
      </c>
      <c r="AD8" t="n">
        <v>237772.0502040582</v>
      </c>
      <c r="AE8" t="n">
        <v>325330.2088515653</v>
      </c>
      <c r="AF8" t="n">
        <v>2.596655367050086e-06</v>
      </c>
      <c r="AG8" t="n">
        <v>0.3775</v>
      </c>
      <c r="AH8" t="n">
        <v>294281.1503226843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380.050956413755</v>
      </c>
      <c r="AB2" t="n">
        <v>520.0024852301657</v>
      </c>
      <c r="AC2" t="n">
        <v>470.3741778678697</v>
      </c>
      <c r="AD2" t="n">
        <v>380050.956413755</v>
      </c>
      <c r="AE2" t="n">
        <v>520002.4852301657</v>
      </c>
      <c r="AF2" t="n">
        <v>2.011054346639377e-06</v>
      </c>
      <c r="AG2" t="n">
        <v>0.5273958333333334</v>
      </c>
      <c r="AH2" t="n">
        <v>470374.1778678697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225.9173153586319</v>
      </c>
      <c r="AB3" t="n">
        <v>309.1100376420707</v>
      </c>
      <c r="AC3" t="n">
        <v>279.6090094882655</v>
      </c>
      <c r="AD3" t="n">
        <v>225917.3153586319</v>
      </c>
      <c r="AE3" t="n">
        <v>309110.0376420707</v>
      </c>
      <c r="AF3" t="n">
        <v>2.595779190338746e-06</v>
      </c>
      <c r="AG3" t="n">
        <v>0.4085416666666666</v>
      </c>
      <c r="AH3" t="n">
        <v>279609.0094882656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193.3320033971241</v>
      </c>
      <c r="AB4" t="n">
        <v>264.5253762538526</v>
      </c>
      <c r="AC4" t="n">
        <v>239.2794456079594</v>
      </c>
      <c r="AD4" t="n">
        <v>193332.0033971242</v>
      </c>
      <c r="AE4" t="n">
        <v>264525.3762538526</v>
      </c>
      <c r="AF4" t="n">
        <v>2.743309453009891e-06</v>
      </c>
      <c r="AG4" t="n">
        <v>0.3865625</v>
      </c>
      <c r="AH4" t="n">
        <v>239279.4456079594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259.4756967700572</v>
      </c>
      <c r="AB2" t="n">
        <v>355.0260955806278</v>
      </c>
      <c r="AC2" t="n">
        <v>321.1429033006665</v>
      </c>
      <c r="AD2" t="n">
        <v>259475.6967700572</v>
      </c>
      <c r="AE2" t="n">
        <v>355026.0955806278</v>
      </c>
      <c r="AF2" t="n">
        <v>2.365829452498734e-06</v>
      </c>
      <c r="AG2" t="n">
        <v>0.4669791666666667</v>
      </c>
      <c r="AH2" t="n">
        <v>321142.9033006665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177.8194832154359</v>
      </c>
      <c r="AB3" t="n">
        <v>243.3004617771869</v>
      </c>
      <c r="AC3" t="n">
        <v>220.0802071795855</v>
      </c>
      <c r="AD3" t="n">
        <v>177819.4832154359</v>
      </c>
      <c r="AE3" t="n">
        <v>243300.4617771869</v>
      </c>
      <c r="AF3" t="n">
        <v>2.779772714842508e-06</v>
      </c>
      <c r="AG3" t="n">
        <v>0.3973958333333333</v>
      </c>
      <c r="AH3" t="n">
        <v>220080.2071795855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184.891112994251</v>
      </c>
      <c r="AB2" t="n">
        <v>252.9761776188443</v>
      </c>
      <c r="AC2" t="n">
        <v>228.8324862812707</v>
      </c>
      <c r="AD2" t="n">
        <v>184891.112994251</v>
      </c>
      <c r="AE2" t="n">
        <v>252976.1776188443</v>
      </c>
      <c r="AF2" t="n">
        <v>2.672470305139172e-06</v>
      </c>
      <c r="AG2" t="n">
        <v>0.4276041666666666</v>
      </c>
      <c r="AH2" t="n">
        <v>228832.4862812707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167.8183712055265</v>
      </c>
      <c r="AB3" t="n">
        <v>229.6164991073134</v>
      </c>
      <c r="AC3" t="n">
        <v>207.7022227013581</v>
      </c>
      <c r="AD3" t="n">
        <v>167818.3712055265</v>
      </c>
      <c r="AE3" t="n">
        <v>229616.4991073134</v>
      </c>
      <c r="AF3" t="n">
        <v>2.784376364962726e-06</v>
      </c>
      <c r="AG3" t="n">
        <v>0.4104166666666667</v>
      </c>
      <c r="AH3" t="n">
        <v>207702.2227013581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153.6996138927372</v>
      </c>
      <c r="AB2" t="n">
        <v>210.2985924763526</v>
      </c>
      <c r="AC2" t="n">
        <v>190.2279899663978</v>
      </c>
      <c r="AD2" t="n">
        <v>153699.6138927372</v>
      </c>
      <c r="AE2" t="n">
        <v>210298.5924763526</v>
      </c>
      <c r="AF2" t="n">
        <v>2.622622750432338e-06</v>
      </c>
      <c r="AG2" t="n">
        <v>0.4677083333333333</v>
      </c>
      <c r="AH2" t="n">
        <v>190227.9899663978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525.587956693851</v>
      </c>
      <c r="AB2" t="n">
        <v>719.1326296526991</v>
      </c>
      <c r="AC2" t="n">
        <v>650.4996207876297</v>
      </c>
      <c r="AD2" t="n">
        <v>525587.9566938509</v>
      </c>
      <c r="AE2" t="n">
        <v>719132.6296526991</v>
      </c>
      <c r="AF2" t="n">
        <v>1.723144077398186e-06</v>
      </c>
      <c r="AG2" t="n">
        <v>0.5953125</v>
      </c>
      <c r="AH2" t="n">
        <v>650499.6207876297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292.1448977916603</v>
      </c>
      <c r="AB3" t="n">
        <v>399.7255376818149</v>
      </c>
      <c r="AC3" t="n">
        <v>361.5762933837775</v>
      </c>
      <c r="AD3" t="n">
        <v>292144.8977916603</v>
      </c>
      <c r="AE3" t="n">
        <v>399725.5376818149</v>
      </c>
      <c r="AF3" t="n">
        <v>2.36009092232969e-06</v>
      </c>
      <c r="AG3" t="n">
        <v>0.4346874999999999</v>
      </c>
      <c r="AH3" t="n">
        <v>361576.2933837774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234.4562689784213</v>
      </c>
      <c r="AB4" t="n">
        <v>320.7934106967074</v>
      </c>
      <c r="AC4" t="n">
        <v>290.1773378162886</v>
      </c>
      <c r="AD4" t="n">
        <v>234456.2689784213</v>
      </c>
      <c r="AE4" t="n">
        <v>320793.4106967074</v>
      </c>
      <c r="AF4" t="n">
        <v>2.594957685650908e-06</v>
      </c>
      <c r="AG4" t="n">
        <v>0.3953125</v>
      </c>
      <c r="AH4" t="n">
        <v>290177.3378162886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209.2098066010339</v>
      </c>
      <c r="AB5" t="n">
        <v>286.250087076671</v>
      </c>
      <c r="AC5" t="n">
        <v>258.9307805206782</v>
      </c>
      <c r="AD5" t="n">
        <v>209209.8066010339</v>
      </c>
      <c r="AE5" t="n">
        <v>286250.087076671</v>
      </c>
      <c r="AF5" t="n">
        <v>2.690972400216187e-06</v>
      </c>
      <c r="AG5" t="n">
        <v>0.3811458333333334</v>
      </c>
      <c r="AH5" t="n">
        <v>258930.7805206782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210.6055362004373</v>
      </c>
      <c r="AB6" t="n">
        <v>288.159785889818</v>
      </c>
      <c r="AC6" t="n">
        <v>260.6582203593782</v>
      </c>
      <c r="AD6" t="n">
        <v>210605.5362004373</v>
      </c>
      <c r="AE6" t="n">
        <v>288159.785889818</v>
      </c>
      <c r="AF6" t="n">
        <v>2.690381540434246e-06</v>
      </c>
      <c r="AG6" t="n">
        <v>0.38125</v>
      </c>
      <c r="AH6" t="n">
        <v>260658.2203593782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781.9836792147624</v>
      </c>
      <c r="AB2" t="n">
        <v>1069.94456858677</v>
      </c>
      <c r="AC2" t="n">
        <v>967.8305606374819</v>
      </c>
      <c r="AD2" t="n">
        <v>781983.6792147624</v>
      </c>
      <c r="AE2" t="n">
        <v>1069944.56858677</v>
      </c>
      <c r="AF2" t="n">
        <v>1.405587919713807e-06</v>
      </c>
      <c r="AG2" t="n">
        <v>0.7032291666666667</v>
      </c>
      <c r="AH2" t="n">
        <v>967830.5606374819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383.2472348986967</v>
      </c>
      <c r="AB3" t="n">
        <v>524.3757744631178</v>
      </c>
      <c r="AC3" t="n">
        <v>474.3300865143787</v>
      </c>
      <c r="AD3" t="n">
        <v>383247.2348986967</v>
      </c>
      <c r="AE3" t="n">
        <v>524375.7744631177</v>
      </c>
      <c r="AF3" t="n">
        <v>2.100885157611665e-06</v>
      </c>
      <c r="AG3" t="n">
        <v>0.4705208333333333</v>
      </c>
      <c r="AH3" t="n">
        <v>474330.0865143787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306.2372022956793</v>
      </c>
      <c r="AB4" t="n">
        <v>419.0072504128103</v>
      </c>
      <c r="AC4" t="n">
        <v>379.0177865137804</v>
      </c>
      <c r="AD4" t="n">
        <v>306237.2022956792</v>
      </c>
      <c r="AE4" t="n">
        <v>419007.2504128102</v>
      </c>
      <c r="AF4" t="n">
        <v>2.359854198450105e-06</v>
      </c>
      <c r="AG4" t="n">
        <v>0.4188541666666667</v>
      </c>
      <c r="AH4" t="n">
        <v>379017.7865137804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266.4570459364762</v>
      </c>
      <c r="AB5" t="n">
        <v>364.5782855055102</v>
      </c>
      <c r="AC5" t="n">
        <v>329.7834456257009</v>
      </c>
      <c r="AD5" t="n">
        <v>266457.0459364761</v>
      </c>
      <c r="AE5" t="n">
        <v>364578.2855055102</v>
      </c>
      <c r="AF5" t="n">
        <v>2.504759191253439e-06</v>
      </c>
      <c r="AG5" t="n">
        <v>0.3946875</v>
      </c>
      <c r="AH5" t="n">
        <v>329783.4456257009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238.9609670378998</v>
      </c>
      <c r="AB6" t="n">
        <v>326.9569373149352</v>
      </c>
      <c r="AC6" t="n">
        <v>295.7526261046386</v>
      </c>
      <c r="AD6" t="n">
        <v>238960.9670378998</v>
      </c>
      <c r="AE6" t="n">
        <v>326956.9373149352</v>
      </c>
      <c r="AF6" t="n">
        <v>2.594719854761993e-06</v>
      </c>
      <c r="AG6" t="n">
        <v>0.3809375</v>
      </c>
      <c r="AH6" t="n">
        <v>295752.6261046386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231.0860384008038</v>
      </c>
      <c r="AB7" t="n">
        <v>316.182112536334</v>
      </c>
      <c r="AC7" t="n">
        <v>286.006135480342</v>
      </c>
      <c r="AD7" t="n">
        <v>231086.0384008038</v>
      </c>
      <c r="AE7" t="n">
        <v>316182.112536334</v>
      </c>
      <c r="AF7" t="n">
        <v>2.617589601497817e-06</v>
      </c>
      <c r="AG7" t="n">
        <v>0.3776041666666667</v>
      </c>
      <c r="AH7" t="n">
        <v>286006.135480342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153.3712651704224</v>
      </c>
      <c r="AB2" t="n">
        <v>209.8493312687583</v>
      </c>
      <c r="AC2" t="n">
        <v>189.8216056179141</v>
      </c>
      <c r="AD2" t="n">
        <v>153371.2651704224</v>
      </c>
      <c r="AE2" t="n">
        <v>209849.3312687583</v>
      </c>
      <c r="AF2" t="n">
        <v>2.384678721840981e-06</v>
      </c>
      <c r="AG2" t="n">
        <v>0.5326041666666667</v>
      </c>
      <c r="AH2" t="n">
        <v>189821.6056179141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298.4049763876294</v>
      </c>
      <c r="AB2" t="n">
        <v>408.2908533919961</v>
      </c>
      <c r="AC2" t="n">
        <v>369.324147384075</v>
      </c>
      <c r="AD2" t="n">
        <v>298404.9763876294</v>
      </c>
      <c r="AE2" t="n">
        <v>408290.8533919961</v>
      </c>
      <c r="AF2" t="n">
        <v>2.235403672671269e-06</v>
      </c>
      <c r="AG2" t="n">
        <v>0.4869791666666667</v>
      </c>
      <c r="AH2" t="n">
        <v>369324.147384075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184.1879581487034</v>
      </c>
      <c r="AB3" t="n">
        <v>252.0140901381641</v>
      </c>
      <c r="AC3" t="n">
        <v>227.962219079448</v>
      </c>
      <c r="AD3" t="n">
        <v>184187.9581487034</v>
      </c>
      <c r="AE3" t="n">
        <v>252014.0901381641</v>
      </c>
      <c r="AF3" t="n">
        <v>2.763606494761155e-06</v>
      </c>
      <c r="AG3" t="n">
        <v>0.3939583333333334</v>
      </c>
      <c r="AH3" t="n">
        <v>227962.219079448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183.3506513030999</v>
      </c>
      <c r="AB4" t="n">
        <v>250.868449972639</v>
      </c>
      <c r="AC4" t="n">
        <v>226.9259172034042</v>
      </c>
      <c r="AD4" t="n">
        <v>183350.6513030998</v>
      </c>
      <c r="AE4" t="n">
        <v>250868.449972639</v>
      </c>
      <c r="AF4" t="n">
        <v>2.773953166582861e-06</v>
      </c>
      <c r="AG4" t="n">
        <v>0.3925</v>
      </c>
      <c r="AH4" t="n">
        <v>226925.9172034042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424.4716039548501</v>
      </c>
      <c r="AB2" t="n">
        <v>580.7807748965528</v>
      </c>
      <c r="AC2" t="n">
        <v>525.351872871362</v>
      </c>
      <c r="AD2" t="n">
        <v>424471.6039548501</v>
      </c>
      <c r="AE2" t="n">
        <v>580780.7748965528</v>
      </c>
      <c r="AF2" t="n">
        <v>1.910821220027419e-06</v>
      </c>
      <c r="AG2" t="n">
        <v>0.5485416666666666</v>
      </c>
      <c r="AH2" t="n">
        <v>525351.872871362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248.7103234971509</v>
      </c>
      <c r="AB3" t="n">
        <v>340.2964369337273</v>
      </c>
      <c r="AC3" t="n">
        <v>307.8190226019227</v>
      </c>
      <c r="AD3" t="n">
        <v>248710.3234971509</v>
      </c>
      <c r="AE3" t="n">
        <v>340296.4369337272</v>
      </c>
      <c r="AF3" t="n">
        <v>2.50942445530615e-06</v>
      </c>
      <c r="AG3" t="n">
        <v>0.4177083333333333</v>
      </c>
      <c r="AH3" t="n">
        <v>307819.0226019227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200.1119075188279</v>
      </c>
      <c r="AB4" t="n">
        <v>273.8019401814228</v>
      </c>
      <c r="AC4" t="n">
        <v>247.6706672940246</v>
      </c>
      <c r="AD4" t="n">
        <v>200111.9075188279</v>
      </c>
      <c r="AE4" t="n">
        <v>273801.9401814227</v>
      </c>
      <c r="AF4" t="n">
        <v>2.719222361770456e-06</v>
      </c>
      <c r="AG4" t="n">
        <v>0.3854166666666667</v>
      </c>
      <c r="AH4" t="n">
        <v>247670.6672940246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199.3360452038869</v>
      </c>
      <c r="AB5" t="n">
        <v>272.7403711334915</v>
      </c>
      <c r="AC5" t="n">
        <v>246.710412906106</v>
      </c>
      <c r="AD5" t="n">
        <v>199336.0452038869</v>
      </c>
      <c r="AE5" t="n">
        <v>272740.3711334915</v>
      </c>
      <c r="AF5" t="n">
        <v>2.726064691573609e-06</v>
      </c>
      <c r="AG5" t="n">
        <v>0.3844791666666666</v>
      </c>
      <c r="AH5" t="n">
        <v>246710.412906106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