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7466.341328482597</v>
      </c>
      <c r="AB2" t="n">
        <v>10215.77759736258</v>
      </c>
      <c r="AC2" t="n">
        <v>9240.798121403821</v>
      </c>
      <c r="AD2" t="n">
        <v>7466341.328482597</v>
      </c>
      <c r="AE2" t="n">
        <v>10215777.59736259</v>
      </c>
      <c r="AF2" t="n">
        <v>4.585205910265527e-07</v>
      </c>
      <c r="AG2" t="n">
        <v>2.121041666666667</v>
      </c>
      <c r="AH2" t="n">
        <v>9240798.121403821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3421.369313452215</v>
      </c>
      <c r="AB3" t="n">
        <v>4681.268434826875</v>
      </c>
      <c r="AC3" t="n">
        <v>4234.494745608336</v>
      </c>
      <c r="AD3" t="n">
        <v>3421369.313452214</v>
      </c>
      <c r="AE3" t="n">
        <v>4681268.434826875</v>
      </c>
      <c r="AF3" t="n">
        <v>7.271346697036842e-07</v>
      </c>
      <c r="AG3" t="n">
        <v>1.3375</v>
      </c>
      <c r="AH3" t="n">
        <v>4234494.745608335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2752.954359429521</v>
      </c>
      <c r="AB4" t="n">
        <v>3766.713606346388</v>
      </c>
      <c r="AC4" t="n">
        <v>3407.223746372296</v>
      </c>
      <c r="AD4" t="n">
        <v>2752954.359429521</v>
      </c>
      <c r="AE4" t="n">
        <v>3766713.606346388</v>
      </c>
      <c r="AF4" t="n">
        <v>8.29743940633878e-07</v>
      </c>
      <c r="AG4" t="n">
        <v>1.1721875</v>
      </c>
      <c r="AH4" t="n">
        <v>3407223.746372296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2465.224106357706</v>
      </c>
      <c r="AB5" t="n">
        <v>3373.028380330624</v>
      </c>
      <c r="AC5" t="n">
        <v>3051.111285786806</v>
      </c>
      <c r="AD5" t="n">
        <v>2465224.106357706</v>
      </c>
      <c r="AE5" t="n">
        <v>3373028.380330624</v>
      </c>
      <c r="AF5" t="n">
        <v>8.857635607959491e-07</v>
      </c>
      <c r="AG5" t="n">
        <v>1.098020833333333</v>
      </c>
      <c r="AH5" t="n">
        <v>3051111.285786806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2306.499062644838</v>
      </c>
      <c r="AB6" t="n">
        <v>3155.853773067945</v>
      </c>
      <c r="AC6" t="n">
        <v>2854.66351823481</v>
      </c>
      <c r="AD6" t="n">
        <v>2306499.062644838</v>
      </c>
      <c r="AE6" t="n">
        <v>3155853.773067945</v>
      </c>
      <c r="AF6" t="n">
        <v>9.197487970276057e-07</v>
      </c>
      <c r="AG6" t="n">
        <v>1.0575</v>
      </c>
      <c r="AH6" t="n">
        <v>2854663.51823481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2199.535409584293</v>
      </c>
      <c r="AB7" t="n">
        <v>3009.501384047169</v>
      </c>
      <c r="AC7" t="n">
        <v>2722.278795815315</v>
      </c>
      <c r="AD7" t="n">
        <v>2199535.409584293</v>
      </c>
      <c r="AE7" t="n">
        <v>3009501.384047169</v>
      </c>
      <c r="AF7" t="n">
        <v>9.434637695628823e-07</v>
      </c>
      <c r="AG7" t="n">
        <v>1.030833333333333</v>
      </c>
      <c r="AH7" t="n">
        <v>2722278.795815315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2121.730364536671</v>
      </c>
      <c r="AB8" t="n">
        <v>2903.045088896507</v>
      </c>
      <c r="AC8" t="n">
        <v>2625.982540061596</v>
      </c>
      <c r="AD8" t="n">
        <v>2121730.364536671</v>
      </c>
      <c r="AE8" t="n">
        <v>2903045.088896507</v>
      </c>
      <c r="AF8" t="n">
        <v>9.605497537123142e-07</v>
      </c>
      <c r="AG8" t="n">
        <v>1.0125</v>
      </c>
      <c r="AH8" t="n">
        <v>2625982.540061596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2056.247017546757</v>
      </c>
      <c r="AB9" t="n">
        <v>2813.447884623529</v>
      </c>
      <c r="AC9" t="n">
        <v>2544.936367213965</v>
      </c>
      <c r="AD9" t="n">
        <v>2056247.017546757</v>
      </c>
      <c r="AE9" t="n">
        <v>2813447.884623529</v>
      </c>
      <c r="AF9" t="n">
        <v>9.743679266856252e-07</v>
      </c>
      <c r="AG9" t="n">
        <v>0.9982291666666666</v>
      </c>
      <c r="AH9" t="n">
        <v>2544936.367213965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2005.117710938139</v>
      </c>
      <c r="AB10" t="n">
        <v>2743.490511655807</v>
      </c>
      <c r="AC10" t="n">
        <v>2481.655627736493</v>
      </c>
      <c r="AD10" t="n">
        <v>2005117.710938139</v>
      </c>
      <c r="AE10" t="n">
        <v>2743490.511655807</v>
      </c>
      <c r="AF10" t="n">
        <v>9.845448243484014e-07</v>
      </c>
      <c r="AG10" t="n">
        <v>0.9878125</v>
      </c>
      <c r="AH10" t="n">
        <v>2481655.627736493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1963.420827978006</v>
      </c>
      <c r="AB11" t="n">
        <v>2686.438996853105</v>
      </c>
      <c r="AC11" t="n">
        <v>2430.049029434256</v>
      </c>
      <c r="AD11" t="n">
        <v>1963420.827978006</v>
      </c>
      <c r="AE11" t="n">
        <v>2686438.996853105</v>
      </c>
      <c r="AF11" t="n">
        <v>9.923875711710913e-07</v>
      </c>
      <c r="AG11" t="n">
        <v>0.98</v>
      </c>
      <c r="AH11" t="n">
        <v>2430049.029434256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1919.772152436981</v>
      </c>
      <c r="AB12" t="n">
        <v>2626.716953334213</v>
      </c>
      <c r="AC12" t="n">
        <v>2376.026773928394</v>
      </c>
      <c r="AD12" t="n">
        <v>1919772.152436981</v>
      </c>
      <c r="AE12" t="n">
        <v>2626716.953334214</v>
      </c>
      <c r="AF12" t="n">
        <v>9.999502198929708e-07</v>
      </c>
      <c r="AG12" t="n">
        <v>0.9727083333333333</v>
      </c>
      <c r="AH12" t="n">
        <v>2376026.773928394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1883.977080162568</v>
      </c>
      <c r="AB13" t="n">
        <v>2577.740556281226</v>
      </c>
      <c r="AC13" t="n">
        <v>2331.724615471338</v>
      </c>
      <c r="AD13" t="n">
        <v>1883977.080162568</v>
      </c>
      <c r="AE13" t="n">
        <v>2577740.556281225</v>
      </c>
      <c r="AF13" t="n">
        <v>1.005272083808368e-06</v>
      </c>
      <c r="AG13" t="n">
        <v>0.9673958333333333</v>
      </c>
      <c r="AH13" t="n">
        <v>2331724.615471337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1851.188059590585</v>
      </c>
      <c r="AB14" t="n">
        <v>2532.877171785142</v>
      </c>
      <c r="AC14" t="n">
        <v>2291.142929425405</v>
      </c>
      <c r="AD14" t="n">
        <v>1851188.059590585</v>
      </c>
      <c r="AE14" t="n">
        <v>2532877.171785142</v>
      </c>
      <c r="AF14" t="n">
        <v>1.010500581690161e-06</v>
      </c>
      <c r="AG14" t="n">
        <v>0.9625</v>
      </c>
      <c r="AH14" t="n">
        <v>2291142.929425405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1818.861689875935</v>
      </c>
      <c r="AB15" t="n">
        <v>2488.646806602779</v>
      </c>
      <c r="AC15" t="n">
        <v>2251.13384821834</v>
      </c>
      <c r="AD15" t="n">
        <v>1818861.689875935</v>
      </c>
      <c r="AE15" t="n">
        <v>2488646.806602779</v>
      </c>
      <c r="AF15" t="n">
        <v>1.01479541923592e-06</v>
      </c>
      <c r="AG15" t="n">
        <v>0.9583333333333334</v>
      </c>
      <c r="AH15" t="n">
        <v>2251133.848218339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1787.771338096539</v>
      </c>
      <c r="AB16" t="n">
        <v>2446.107615688692</v>
      </c>
      <c r="AC16" t="n">
        <v>2212.654537980964</v>
      </c>
      <c r="AD16" t="n">
        <v>1787771.338096539</v>
      </c>
      <c r="AE16" t="n">
        <v>2446107.615688692</v>
      </c>
      <c r="AF16" t="n">
        <v>1.018156596445644e-06</v>
      </c>
      <c r="AG16" t="n">
        <v>0.9552083333333333</v>
      </c>
      <c r="AH16" t="n">
        <v>2212654.537980963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1759.331074114988</v>
      </c>
      <c r="AB17" t="n">
        <v>2407.19439181324</v>
      </c>
      <c r="AC17" t="n">
        <v>2177.455137577132</v>
      </c>
      <c r="AD17" t="n">
        <v>1759331.074114988</v>
      </c>
      <c r="AE17" t="n">
        <v>2407194.39181324</v>
      </c>
      <c r="AF17" t="n">
        <v>1.021424407621765e-06</v>
      </c>
      <c r="AG17" t="n">
        <v>0.9521875</v>
      </c>
      <c r="AH17" t="n">
        <v>2177455.137577131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1729.960295503135</v>
      </c>
      <c r="AB18" t="n">
        <v>2367.007996769199</v>
      </c>
      <c r="AC18" t="n">
        <v>2141.104075674134</v>
      </c>
      <c r="AD18" t="n">
        <v>1729960.295503135</v>
      </c>
      <c r="AE18" t="n">
        <v>2367007.996769199</v>
      </c>
      <c r="AF18" t="n">
        <v>1.023851924495454e-06</v>
      </c>
      <c r="AG18" t="n">
        <v>0.9498958333333333</v>
      </c>
      <c r="AH18" t="n">
        <v>2141104.075674134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1713.269254007204</v>
      </c>
      <c r="AB19" t="n">
        <v>2344.170577437684</v>
      </c>
      <c r="AC19" t="n">
        <v>2120.4462275911</v>
      </c>
      <c r="AD19" t="n">
        <v>1713269.254007204</v>
      </c>
      <c r="AE19" t="n">
        <v>2344170.577437684</v>
      </c>
      <c r="AF19" t="n">
        <v>1.025439147066713e-06</v>
      </c>
      <c r="AG19" t="n">
        <v>0.9484374999999999</v>
      </c>
      <c r="AH19" t="n">
        <v>2120446.2275911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1704.157193889852</v>
      </c>
      <c r="AB20" t="n">
        <v>2331.703054789403</v>
      </c>
      <c r="AC20" t="n">
        <v>2109.168587806093</v>
      </c>
      <c r="AD20" t="n">
        <v>1704157.193889852</v>
      </c>
      <c r="AE20" t="n">
        <v>2331703.054789403</v>
      </c>
      <c r="AF20" t="n">
        <v>1.026279441369144e-06</v>
      </c>
      <c r="AG20" t="n">
        <v>0.9477083333333334</v>
      </c>
      <c r="AH20" t="n">
        <v>2109168.587806093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1711.659658391977</v>
      </c>
      <c r="AB21" t="n">
        <v>2341.968257706584</v>
      </c>
      <c r="AC21" t="n">
        <v>2118.45409416416</v>
      </c>
      <c r="AD21" t="n">
        <v>1711659.658391977</v>
      </c>
      <c r="AE21" t="n">
        <v>2341968.257706584</v>
      </c>
      <c r="AF21" t="n">
        <v>1.026746271537161e-06</v>
      </c>
      <c r="AG21" t="n">
        <v>0.9472916666666666</v>
      </c>
      <c r="AH21" t="n">
        <v>2118454.094164161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1720.418653266503</v>
      </c>
      <c r="AB22" t="n">
        <v>2353.952700913492</v>
      </c>
      <c r="AC22" t="n">
        <v>2129.294758931674</v>
      </c>
      <c r="AD22" t="n">
        <v>1720418.653266503</v>
      </c>
      <c r="AE22" t="n">
        <v>2353952.700913492</v>
      </c>
      <c r="AF22" t="n">
        <v>1.026746271537161e-06</v>
      </c>
      <c r="AG22" t="n">
        <v>0.9472916666666666</v>
      </c>
      <c r="AH22" t="n">
        <v>2129294.758931674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5088.69732453194</v>
      </c>
      <c r="AB2" t="n">
        <v>6962.580176906721</v>
      </c>
      <c r="AC2" t="n">
        <v>6298.081296865133</v>
      </c>
      <c r="AD2" t="n">
        <v>5088697.324531941</v>
      </c>
      <c r="AE2" t="n">
        <v>6962580.176906721</v>
      </c>
      <c r="AF2" t="n">
        <v>5.629989516797937e-07</v>
      </c>
      <c r="AG2" t="n">
        <v>1.786979166666667</v>
      </c>
      <c r="AH2" t="n">
        <v>6298081.296865134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2714.567233781317</v>
      </c>
      <c r="AB3" t="n">
        <v>3714.190647514051</v>
      </c>
      <c r="AC3" t="n">
        <v>3359.713505014484</v>
      </c>
      <c r="AD3" t="n">
        <v>2714567.233781317</v>
      </c>
      <c r="AE3" t="n">
        <v>3714190.647514051</v>
      </c>
      <c r="AF3" t="n">
        <v>8.119972871456554e-07</v>
      </c>
      <c r="AG3" t="n">
        <v>1.2390625</v>
      </c>
      <c r="AH3" t="n">
        <v>3359713.505014484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2252.085733480586</v>
      </c>
      <c r="AB4" t="n">
        <v>3081.403055558751</v>
      </c>
      <c r="AC4" t="n">
        <v>2787.318272712458</v>
      </c>
      <c r="AD4" t="n">
        <v>2252085.733480586</v>
      </c>
      <c r="AE4" t="n">
        <v>3081403.055558751</v>
      </c>
      <c r="AF4" t="n">
        <v>9.04719708420763e-07</v>
      </c>
      <c r="AG4" t="n">
        <v>1.112083333333333</v>
      </c>
      <c r="AH4" t="n">
        <v>2787318.272712457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2046.025881244796</v>
      </c>
      <c r="AB5" t="n">
        <v>2799.462875010475</v>
      </c>
      <c r="AC5" t="n">
        <v>2532.286067290297</v>
      </c>
      <c r="AD5" t="n">
        <v>2046025.881244796</v>
      </c>
      <c r="AE5" t="n">
        <v>2799462.875010475</v>
      </c>
      <c r="AF5" t="n">
        <v>9.534955654456894e-07</v>
      </c>
      <c r="AG5" t="n">
        <v>1.055208333333333</v>
      </c>
      <c r="AH5" t="n">
        <v>2532286.067290297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1924.581948947471</v>
      </c>
      <c r="AB6" t="n">
        <v>2633.297929113112</v>
      </c>
      <c r="AC6" t="n">
        <v>2381.979670615412</v>
      </c>
      <c r="AD6" t="n">
        <v>1924581.948947471</v>
      </c>
      <c r="AE6" t="n">
        <v>2633297.929113112</v>
      </c>
      <c r="AF6" t="n">
        <v>9.833405947936147e-07</v>
      </c>
      <c r="AG6" t="n">
        <v>1.023229166666667</v>
      </c>
      <c r="AH6" t="n">
        <v>2381979.670615412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1836.699797477496</v>
      </c>
      <c r="AB7" t="n">
        <v>2513.053692385002</v>
      </c>
      <c r="AC7" t="n">
        <v>2273.211375076786</v>
      </c>
      <c r="AD7" t="n">
        <v>1836699.797477496</v>
      </c>
      <c r="AE7" t="n">
        <v>2513053.692385002</v>
      </c>
      <c r="AF7" t="n">
        <v>1.003913382014029e-06</v>
      </c>
      <c r="AG7" t="n">
        <v>1.0021875</v>
      </c>
      <c r="AH7" t="n">
        <v>2273211.375076786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1771.304445290672</v>
      </c>
      <c r="AB8" t="n">
        <v>2423.576886483666</v>
      </c>
      <c r="AC8" t="n">
        <v>2192.274109949188</v>
      </c>
      <c r="AD8" t="n">
        <v>1771304.445290672</v>
      </c>
      <c r="AE8" t="n">
        <v>2423576.886483666</v>
      </c>
      <c r="AF8" t="n">
        <v>1.01849784619376e-06</v>
      </c>
      <c r="AG8" t="n">
        <v>0.9879166666666667</v>
      </c>
      <c r="AH8" t="n">
        <v>2192274.109949188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1712.721687773942</v>
      </c>
      <c r="AB9" t="n">
        <v>2343.421373160419</v>
      </c>
      <c r="AC9" t="n">
        <v>2119.768526318542</v>
      </c>
      <c r="AD9" t="n">
        <v>1712721.687773942</v>
      </c>
      <c r="AE9" t="n">
        <v>2343421.373160419</v>
      </c>
      <c r="AF9" t="n">
        <v>1.030281320564138e-06</v>
      </c>
      <c r="AG9" t="n">
        <v>0.9765625</v>
      </c>
      <c r="AH9" t="n">
        <v>2119768.526318542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1661.164075164606</v>
      </c>
      <c r="AB10" t="n">
        <v>2272.877973026987</v>
      </c>
      <c r="AC10" t="n">
        <v>2055.957689285561</v>
      </c>
      <c r="AD10" t="n">
        <v>1661164.075164606</v>
      </c>
      <c r="AE10" t="n">
        <v>2272877.973026987</v>
      </c>
      <c r="AF10" t="n">
        <v>1.039650148547143e-06</v>
      </c>
      <c r="AG10" t="n">
        <v>0.9678125</v>
      </c>
      <c r="AH10" t="n">
        <v>2055957.689285561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1609.432562085382</v>
      </c>
      <c r="AB11" t="n">
        <v>2202.096634598708</v>
      </c>
      <c r="AC11" t="n">
        <v>1991.931622454645</v>
      </c>
      <c r="AD11" t="n">
        <v>1609432.562085382</v>
      </c>
      <c r="AE11" t="n">
        <v>2202096.634598708</v>
      </c>
      <c r="AF11" t="n">
        <v>1.046314572576292e-06</v>
      </c>
      <c r="AG11" t="n">
        <v>0.9615625</v>
      </c>
      <c r="AH11" t="n">
        <v>1991931.622454645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1570.202819575915</v>
      </c>
      <c r="AB12" t="n">
        <v>2148.420770203162</v>
      </c>
      <c r="AC12" t="n">
        <v>1943.37850722246</v>
      </c>
      <c r="AD12" t="n">
        <v>1570202.819575915</v>
      </c>
      <c r="AE12" t="n">
        <v>2148420.770203162</v>
      </c>
      <c r="AF12" t="n">
        <v>1.05297899660544e-06</v>
      </c>
      <c r="AG12" t="n">
        <v>0.9554166666666667</v>
      </c>
      <c r="AH12" t="n">
        <v>1943378.50722246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1531.299735784585</v>
      </c>
      <c r="AB13" t="n">
        <v>2095.191854676937</v>
      </c>
      <c r="AC13" t="n">
        <v>1895.229684686806</v>
      </c>
      <c r="AD13" t="n">
        <v>1531299.735784585</v>
      </c>
      <c r="AE13" t="n">
        <v>2095191.854676937</v>
      </c>
      <c r="AF13" t="n">
        <v>1.057615117669196e-06</v>
      </c>
      <c r="AG13" t="n">
        <v>0.9513541666666666</v>
      </c>
      <c r="AH13" t="n">
        <v>1895229.684686806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1516.136740592376</v>
      </c>
      <c r="AB14" t="n">
        <v>2074.44517571082</v>
      </c>
      <c r="AC14" t="n">
        <v>1876.463039643068</v>
      </c>
      <c r="AD14" t="n">
        <v>1516136.740592376</v>
      </c>
      <c r="AE14" t="n">
        <v>2074445.175710819</v>
      </c>
      <c r="AF14" t="n">
        <v>1.059353663068104e-06</v>
      </c>
      <c r="AG14" t="n">
        <v>0.9497916666666667</v>
      </c>
      <c r="AH14" t="n">
        <v>1876463.039643068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1521.823950615851</v>
      </c>
      <c r="AB15" t="n">
        <v>2082.226667366937</v>
      </c>
      <c r="AC15" t="n">
        <v>1883.501876656918</v>
      </c>
      <c r="AD15" t="n">
        <v>1521823.950615851</v>
      </c>
      <c r="AE15" t="n">
        <v>2082226.667366937</v>
      </c>
      <c r="AF15" t="n">
        <v>1.059257077212609e-06</v>
      </c>
      <c r="AG15" t="n">
        <v>0.9497916666666667</v>
      </c>
      <c r="AH15" t="n">
        <v>1883501.876656918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1529.937019145967</v>
      </c>
      <c r="AB16" t="n">
        <v>2093.327325653163</v>
      </c>
      <c r="AC16" t="n">
        <v>1893.543103696179</v>
      </c>
      <c r="AD16" t="n">
        <v>1529937.019145967</v>
      </c>
      <c r="AE16" t="n">
        <v>2093327.325653163</v>
      </c>
      <c r="AF16" t="n">
        <v>1.059257077212609e-06</v>
      </c>
      <c r="AG16" t="n">
        <v>0.9497916666666667</v>
      </c>
      <c r="AH16" t="n">
        <v>1893543.103696179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1901.666590051194</v>
      </c>
      <c r="AB2" t="n">
        <v>2601.944124116942</v>
      </c>
      <c r="AC2" t="n">
        <v>2353.618228762735</v>
      </c>
      <c r="AD2" t="n">
        <v>1901666.590051194</v>
      </c>
      <c r="AE2" t="n">
        <v>2601944.124116942</v>
      </c>
      <c r="AF2" t="n">
        <v>8.954008839057955e-07</v>
      </c>
      <c r="AG2" t="n">
        <v>1.253854166666667</v>
      </c>
      <c r="AH2" t="n">
        <v>2353618.228762735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1335.417067754398</v>
      </c>
      <c r="AB3" t="n">
        <v>1827.176546544624</v>
      </c>
      <c r="AC3" t="n">
        <v>1652.793381400794</v>
      </c>
      <c r="AD3" t="n">
        <v>1335417.067754398</v>
      </c>
      <c r="AE3" t="n">
        <v>1827176.546544624</v>
      </c>
      <c r="AF3" t="n">
        <v>1.070105365467097e-06</v>
      </c>
      <c r="AG3" t="n">
        <v>1.049166666666667</v>
      </c>
      <c r="AH3" t="n">
        <v>1652793.381400794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1153.280211581595</v>
      </c>
      <c r="AB4" t="n">
        <v>1577.968864618005</v>
      </c>
      <c r="AC4" t="n">
        <v>1427.369730872073</v>
      </c>
      <c r="AD4" t="n">
        <v>1153280.211581595</v>
      </c>
      <c r="AE4" t="n">
        <v>1577968.864618005</v>
      </c>
      <c r="AF4" t="n">
        <v>1.131321988247368e-06</v>
      </c>
      <c r="AG4" t="n">
        <v>0.9923958333333333</v>
      </c>
      <c r="AH4" t="n">
        <v>1427369.730872073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1076.921783412722</v>
      </c>
      <c r="AB5" t="n">
        <v>1473.491894501252</v>
      </c>
      <c r="AC5" t="n">
        <v>1332.863896148914</v>
      </c>
      <c r="AD5" t="n">
        <v>1076921.783412722</v>
      </c>
      <c r="AE5" t="n">
        <v>1473491.894501252</v>
      </c>
      <c r="AF5" t="n">
        <v>1.153092688602324e-06</v>
      </c>
      <c r="AG5" t="n">
        <v>0.9735416666666666</v>
      </c>
      <c r="AH5" t="n">
        <v>1332863.896148914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1082.377448823504</v>
      </c>
      <c r="AB6" t="n">
        <v>1480.956576603255</v>
      </c>
      <c r="AC6" t="n">
        <v>1339.616159467849</v>
      </c>
      <c r="AD6" t="n">
        <v>1082377.448823503</v>
      </c>
      <c r="AE6" t="n">
        <v>1480956.576603255</v>
      </c>
      <c r="AF6" t="n">
        <v>1.154170446045638e-06</v>
      </c>
      <c r="AG6" t="n">
        <v>0.9727083333333333</v>
      </c>
      <c r="AH6" t="n">
        <v>1339616.159467849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2756.184409475164</v>
      </c>
      <c r="AB2" t="n">
        <v>3771.133103318588</v>
      </c>
      <c r="AC2" t="n">
        <v>3411.221452756272</v>
      </c>
      <c r="AD2" t="n">
        <v>2756184.409475164</v>
      </c>
      <c r="AE2" t="n">
        <v>3771133.103318588</v>
      </c>
      <c r="AF2" t="n">
        <v>7.6298169619558e-07</v>
      </c>
      <c r="AG2" t="n">
        <v>1.407708333333333</v>
      </c>
      <c r="AH2" t="n">
        <v>3411221.452756272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1786.02984889858</v>
      </c>
      <c r="AB3" t="n">
        <v>2443.724833338964</v>
      </c>
      <c r="AC3" t="n">
        <v>2210.499165034438</v>
      </c>
      <c r="AD3" t="n">
        <v>1786029.848898581</v>
      </c>
      <c r="AE3" t="n">
        <v>2443724.833338964</v>
      </c>
      <c r="AF3" t="n">
        <v>9.683681203606606e-07</v>
      </c>
      <c r="AG3" t="n">
        <v>1.1090625</v>
      </c>
      <c r="AH3" t="n">
        <v>2210499.165034438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1543.246473474906</v>
      </c>
      <c r="AB4" t="n">
        <v>2111.537908237704</v>
      </c>
      <c r="AC4" t="n">
        <v>1910.015693837564</v>
      </c>
      <c r="AD4" t="n">
        <v>1543246.473474906</v>
      </c>
      <c r="AE4" t="n">
        <v>2111537.908237704</v>
      </c>
      <c r="AF4" t="n">
        <v>1.040542064595378e-06</v>
      </c>
      <c r="AG4" t="n">
        <v>1.032083333333333</v>
      </c>
      <c r="AH4" t="n">
        <v>1910015.693837564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1410.998647768841</v>
      </c>
      <c r="AB5" t="n">
        <v>1930.590598744363</v>
      </c>
      <c r="AC5" t="n">
        <v>1746.337741601124</v>
      </c>
      <c r="AD5" t="n">
        <v>1410998.647768841</v>
      </c>
      <c r="AE5" t="n">
        <v>1930590.598744363</v>
      </c>
      <c r="AF5" t="n">
        <v>1.078691149405157e-06</v>
      </c>
      <c r="AG5" t="n">
        <v>0.995625</v>
      </c>
      <c r="AH5" t="n">
        <v>1746337.741601123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1318.137604845479</v>
      </c>
      <c r="AB6" t="n">
        <v>1803.53402307654</v>
      </c>
      <c r="AC6" t="n">
        <v>1631.407267190013</v>
      </c>
      <c r="AD6" t="n">
        <v>1318137.604845479</v>
      </c>
      <c r="AE6" t="n">
        <v>1803534.02307654</v>
      </c>
      <c r="AF6" t="n">
        <v>1.101683705925645e-06</v>
      </c>
      <c r="AG6" t="n">
        <v>0.9748958333333334</v>
      </c>
      <c r="AH6" t="n">
        <v>1631407.267190014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1246.923514142993</v>
      </c>
      <c r="AB7" t="n">
        <v>1706.095762433449</v>
      </c>
      <c r="AC7" t="n">
        <v>1543.268377387242</v>
      </c>
      <c r="AD7" t="n">
        <v>1246923.514142993</v>
      </c>
      <c r="AE7" t="n">
        <v>1706095.762433449</v>
      </c>
      <c r="AF7" t="n">
        <v>1.116530917311072e-06</v>
      </c>
      <c r="AG7" t="n">
        <v>0.961875</v>
      </c>
      <c r="AH7" t="n">
        <v>1543268.377387242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1233.085925054638</v>
      </c>
      <c r="AB8" t="n">
        <v>1687.162562571416</v>
      </c>
      <c r="AC8" t="n">
        <v>1526.142135547128</v>
      </c>
      <c r="AD8" t="n">
        <v>1233085.925054637</v>
      </c>
      <c r="AE8" t="n">
        <v>1687162.562571416</v>
      </c>
      <c r="AF8" t="n">
        <v>1.119727191984324e-06</v>
      </c>
      <c r="AG8" t="n">
        <v>0.9591666666666666</v>
      </c>
      <c r="AH8" t="n">
        <v>1526142.135547128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1244.397123098212</v>
      </c>
      <c r="AB9" t="n">
        <v>1702.639042749473</v>
      </c>
      <c r="AC9" t="n">
        <v>1540.141562178368</v>
      </c>
      <c r="AD9" t="n">
        <v>1244397.123098212</v>
      </c>
      <c r="AE9" t="n">
        <v>1702639.042749473</v>
      </c>
      <c r="AF9" t="n">
        <v>1.11931476944584e-06</v>
      </c>
      <c r="AG9" t="n">
        <v>0.9595833333333333</v>
      </c>
      <c r="AH9" t="n">
        <v>1540141.562178368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1374.516639199687</v>
      </c>
      <c r="AB2" t="n">
        <v>1880.674305147419</v>
      </c>
      <c r="AC2" t="n">
        <v>1701.185389007114</v>
      </c>
      <c r="AD2" t="n">
        <v>1374516.639199686</v>
      </c>
      <c r="AE2" t="n">
        <v>1880674.305147419</v>
      </c>
      <c r="AF2" t="n">
        <v>1.009646294636209e-06</v>
      </c>
      <c r="AG2" t="n">
        <v>1.154895833333333</v>
      </c>
      <c r="AH2" t="n">
        <v>1701185.389007114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1000.875634785604</v>
      </c>
      <c r="AB3" t="n">
        <v>1369.44219903033</v>
      </c>
      <c r="AC3" t="n">
        <v>1238.744557579073</v>
      </c>
      <c r="AD3" t="n">
        <v>1000875.634785604</v>
      </c>
      <c r="AE3" t="n">
        <v>1369442.19903033</v>
      </c>
      <c r="AF3" t="n">
        <v>1.15784714764046e-06</v>
      </c>
      <c r="AG3" t="n">
        <v>1.006979166666667</v>
      </c>
      <c r="AH3" t="n">
        <v>1238744.557579073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956.6007942837282</v>
      </c>
      <c r="AB4" t="n">
        <v>1308.863408987556</v>
      </c>
      <c r="AC4" t="n">
        <v>1183.947322235115</v>
      </c>
      <c r="AD4" t="n">
        <v>956600.7942837282</v>
      </c>
      <c r="AE4" t="n">
        <v>1308863.408987556</v>
      </c>
      <c r="AF4" t="n">
        <v>1.175756616281457e-06</v>
      </c>
      <c r="AG4" t="n">
        <v>0.9916666666666667</v>
      </c>
      <c r="AH4" t="n">
        <v>1183947.322235115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965.7546331327517</v>
      </c>
      <c r="AB5" t="n">
        <v>1321.388095139658</v>
      </c>
      <c r="AC5" t="n">
        <v>1195.276669919368</v>
      </c>
      <c r="AD5" t="n">
        <v>965754.6331327517</v>
      </c>
      <c r="AE5" t="n">
        <v>1321388.095139658</v>
      </c>
      <c r="AF5" t="n">
        <v>1.176652089713506e-06</v>
      </c>
      <c r="AG5" t="n">
        <v>0.9909374999999999</v>
      </c>
      <c r="AH5" t="n">
        <v>1195276.669919368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5604.342062385109</v>
      </c>
      <c r="AB2" t="n">
        <v>7668.10805587778</v>
      </c>
      <c r="AC2" t="n">
        <v>6936.274585281767</v>
      </c>
      <c r="AD2" t="n">
        <v>5604342.062385109</v>
      </c>
      <c r="AE2" t="n">
        <v>7668108.055877781</v>
      </c>
      <c r="AF2" t="n">
        <v>5.350649151190803e-07</v>
      </c>
      <c r="AG2" t="n">
        <v>1.863333333333333</v>
      </c>
      <c r="AH2" t="n">
        <v>6936274.585281767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2883.831090555105</v>
      </c>
      <c r="AB3" t="n">
        <v>3945.7849237463</v>
      </c>
      <c r="AC3" t="n">
        <v>3569.204748567726</v>
      </c>
      <c r="AD3" t="n">
        <v>2883831.090555105</v>
      </c>
      <c r="AE3" t="n">
        <v>3945784.9237463</v>
      </c>
      <c r="AF3" t="n">
        <v>7.89579693169462e-07</v>
      </c>
      <c r="AG3" t="n">
        <v>1.262708333333333</v>
      </c>
      <c r="AH3" t="n">
        <v>3569204.748567726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2374.238048165387</v>
      </c>
      <c r="AB4" t="n">
        <v>3248.537241490293</v>
      </c>
      <c r="AC4" t="n">
        <v>2938.501406512991</v>
      </c>
      <c r="AD4" t="n">
        <v>2374238.048165387</v>
      </c>
      <c r="AE4" t="n">
        <v>3248537.241490293</v>
      </c>
      <c r="AF4" t="n">
        <v>8.850107701593947e-07</v>
      </c>
      <c r="AG4" t="n">
        <v>1.126666666666667</v>
      </c>
      <c r="AH4" t="n">
        <v>2938501.406512991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2149.741266886238</v>
      </c>
      <c r="AB5" t="n">
        <v>2941.370841244982</v>
      </c>
      <c r="AC5" t="n">
        <v>2660.650536396464</v>
      </c>
      <c r="AD5" t="n">
        <v>2149741.266886238</v>
      </c>
      <c r="AE5" t="n">
        <v>2941370.841244982</v>
      </c>
      <c r="AF5" t="n">
        <v>9.35645714720753e-07</v>
      </c>
      <c r="AG5" t="n">
        <v>1.065729166666667</v>
      </c>
      <c r="AH5" t="n">
        <v>2660650.536396464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2019.66709474561</v>
      </c>
      <c r="AB6" t="n">
        <v>2763.3976204547</v>
      </c>
      <c r="AC6" t="n">
        <v>2499.662830011423</v>
      </c>
      <c r="AD6" t="n">
        <v>2019667.09474561</v>
      </c>
      <c r="AE6" t="n">
        <v>2763397.6204547</v>
      </c>
      <c r="AF6" t="n">
        <v>9.665627035550041e-07</v>
      </c>
      <c r="AG6" t="n">
        <v>1.0315625</v>
      </c>
      <c r="AH6" t="n">
        <v>2499662.830011423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1928.448541637976</v>
      </c>
      <c r="AB7" t="n">
        <v>2638.588371814291</v>
      </c>
      <c r="AC7" t="n">
        <v>2386.765200890373</v>
      </c>
      <c r="AD7" t="n">
        <v>1928448.541637976</v>
      </c>
      <c r="AE7" t="n">
        <v>2638588.371814291</v>
      </c>
      <c r="AF7" t="n">
        <v>9.878121509890714e-07</v>
      </c>
      <c r="AG7" t="n">
        <v>1.009375</v>
      </c>
      <c r="AH7" t="n">
        <v>2386765.200890373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1859.4324467748</v>
      </c>
      <c r="AB8" t="n">
        <v>2544.157506047279</v>
      </c>
      <c r="AC8" t="n">
        <v>2301.346684417612</v>
      </c>
      <c r="AD8" t="n">
        <v>1859432.4467748</v>
      </c>
      <c r="AE8" t="n">
        <v>2544157.506047279</v>
      </c>
      <c r="AF8" t="n">
        <v>1.003605659217094e-06</v>
      </c>
      <c r="AG8" t="n">
        <v>0.9934375000000001</v>
      </c>
      <c r="AH8" t="n">
        <v>2301346.684417612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1804.208685196533</v>
      </c>
      <c r="AB9" t="n">
        <v>2468.597919155478</v>
      </c>
      <c r="AC9" t="n">
        <v>2232.998398450219</v>
      </c>
      <c r="AD9" t="n">
        <v>1804208.685196533</v>
      </c>
      <c r="AE9" t="n">
        <v>2468597.919155478</v>
      </c>
      <c r="AF9" t="n">
        <v>1.014708974092553e-06</v>
      </c>
      <c r="AG9" t="n">
        <v>0.9826041666666666</v>
      </c>
      <c r="AH9" t="n">
        <v>2232998.398450219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1752.423504987017</v>
      </c>
      <c r="AB10" t="n">
        <v>2397.743150991907</v>
      </c>
      <c r="AC10" t="n">
        <v>2168.905909914888</v>
      </c>
      <c r="AD10" t="n">
        <v>1752423.504987017</v>
      </c>
      <c r="AE10" t="n">
        <v>2397743.150991907</v>
      </c>
      <c r="AF10" t="n">
        <v>1.024376515492737e-06</v>
      </c>
      <c r="AG10" t="n">
        <v>0.9733333333333333</v>
      </c>
      <c r="AH10" t="n">
        <v>2168905.909914888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1709.028998168588</v>
      </c>
      <c r="AB11" t="n">
        <v>2338.368872332405</v>
      </c>
      <c r="AC11" t="n">
        <v>2115.198229078324</v>
      </c>
      <c r="AD11" t="n">
        <v>1709028.998168588</v>
      </c>
      <c r="AE11" t="n">
        <v>2338368.872332405</v>
      </c>
      <c r="AF11" t="n">
        <v>1.03251256518596e-06</v>
      </c>
      <c r="AG11" t="n">
        <v>0.9657291666666666</v>
      </c>
      <c r="AH11" t="n">
        <v>2115198.229078325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1666.16538128551</v>
      </c>
      <c r="AB12" t="n">
        <v>2279.720980703661</v>
      </c>
      <c r="AC12" t="n">
        <v>2062.147609913795</v>
      </c>
      <c r="AD12" t="n">
        <v>1666165.38128551</v>
      </c>
      <c r="AE12" t="n">
        <v>2279720.980703661</v>
      </c>
      <c r="AF12" t="n">
        <v>1.038159940855375e-06</v>
      </c>
      <c r="AG12" t="n">
        <v>0.9604166666666667</v>
      </c>
      <c r="AH12" t="n">
        <v>2062147.609913795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1623.830188413088</v>
      </c>
      <c r="AB13" t="n">
        <v>2221.79610211872</v>
      </c>
      <c r="AC13" t="n">
        <v>2009.751000442923</v>
      </c>
      <c r="AD13" t="n">
        <v>1623830.188413088</v>
      </c>
      <c r="AE13" t="n">
        <v>2221796.10211872</v>
      </c>
      <c r="AF13" t="n">
        <v>1.043328725366364e-06</v>
      </c>
      <c r="AG13" t="n">
        <v>0.9556249999999999</v>
      </c>
      <c r="AH13" t="n">
        <v>2009751.000442923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1584.787117775347</v>
      </c>
      <c r="AB14" t="n">
        <v>2168.375650413452</v>
      </c>
      <c r="AC14" t="n">
        <v>1961.428921672331</v>
      </c>
      <c r="AD14" t="n">
        <v>1584787.117775348</v>
      </c>
      <c r="AE14" t="n">
        <v>2168375.650413452</v>
      </c>
      <c r="AF14" t="n">
        <v>1.048497509877353e-06</v>
      </c>
      <c r="AG14" t="n">
        <v>0.9509375000000001</v>
      </c>
      <c r="AH14" t="n">
        <v>1961428.921672331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1567.120956466192</v>
      </c>
      <c r="AB15" t="n">
        <v>2144.204029134233</v>
      </c>
      <c r="AC15" t="n">
        <v>1939.564206002917</v>
      </c>
      <c r="AD15" t="n">
        <v>1567120.956466191</v>
      </c>
      <c r="AE15" t="n">
        <v>2144204.029134233</v>
      </c>
      <c r="AF15" t="n">
        <v>1.050124719815998e-06</v>
      </c>
      <c r="AG15" t="n">
        <v>0.9494791666666668</v>
      </c>
      <c r="AH15" t="n">
        <v>1939564.206002917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1567.934286133575</v>
      </c>
      <c r="AB16" t="n">
        <v>2145.316862666721</v>
      </c>
      <c r="AC16" t="n">
        <v>1940.570832264936</v>
      </c>
      <c r="AD16" t="n">
        <v>1567934.286133575</v>
      </c>
      <c r="AE16" t="n">
        <v>2145316.862666721</v>
      </c>
      <c r="AF16" t="n">
        <v>1.050699029206108e-06</v>
      </c>
      <c r="AG16" t="n">
        <v>0.9489583333333332</v>
      </c>
      <c r="AH16" t="n">
        <v>1940570.832264936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1574.545674244014</v>
      </c>
      <c r="AB17" t="n">
        <v>2154.362855553281</v>
      </c>
      <c r="AC17" t="n">
        <v>1948.753488286534</v>
      </c>
      <c r="AD17" t="n">
        <v>1574545.674244014</v>
      </c>
      <c r="AE17" t="n">
        <v>2154362.855553281</v>
      </c>
      <c r="AF17" t="n">
        <v>1.050794747437793e-06</v>
      </c>
      <c r="AG17" t="n">
        <v>0.9488541666666667</v>
      </c>
      <c r="AH17" t="n">
        <v>1948753.488286534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1582.824113674531</v>
      </c>
      <c r="AB18" t="n">
        <v>2165.689781601086</v>
      </c>
      <c r="AC18" t="n">
        <v>1958.999388409776</v>
      </c>
      <c r="AD18" t="n">
        <v>1582824.113674531</v>
      </c>
      <c r="AE18" t="n">
        <v>2165689.781601085</v>
      </c>
      <c r="AF18" t="n">
        <v>1.050794747437793e-06</v>
      </c>
      <c r="AG18" t="n">
        <v>0.9488541666666667</v>
      </c>
      <c r="AH18" t="n">
        <v>1958999.388409776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1105.320768022795</v>
      </c>
      <c r="AB2" t="n">
        <v>1512.348638119532</v>
      </c>
      <c r="AC2" t="n">
        <v>1368.012206692048</v>
      </c>
      <c r="AD2" t="n">
        <v>1105320.768022795</v>
      </c>
      <c r="AE2" t="n">
        <v>1512348.638119532</v>
      </c>
      <c r="AF2" t="n">
        <v>1.081823444425908e-06</v>
      </c>
      <c r="AG2" t="n">
        <v>1.103020833333333</v>
      </c>
      <c r="AH2" t="n">
        <v>1368012.206692048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882.0069464227782</v>
      </c>
      <c r="AB3" t="n">
        <v>1206.800815495893</v>
      </c>
      <c r="AC3" t="n">
        <v>1091.625439420547</v>
      </c>
      <c r="AD3" t="n">
        <v>882006.9464227782</v>
      </c>
      <c r="AE3" t="n">
        <v>1206800.815495893</v>
      </c>
      <c r="AF3" t="n">
        <v>1.183201435564931e-06</v>
      </c>
      <c r="AG3" t="n">
        <v>1.008541666666667</v>
      </c>
      <c r="AH3" t="n">
        <v>1091625.439420547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892.3251218162949</v>
      </c>
      <c r="AB4" t="n">
        <v>1220.918598275074</v>
      </c>
      <c r="AC4" t="n">
        <v>1104.395840825715</v>
      </c>
      <c r="AD4" t="n">
        <v>892325.1218162948</v>
      </c>
      <c r="AE4" t="n">
        <v>1220918.598275074</v>
      </c>
      <c r="AF4" t="n">
        <v>1.183659641174599e-06</v>
      </c>
      <c r="AG4" t="n">
        <v>1.008125</v>
      </c>
      <c r="AH4" t="n">
        <v>1104395.840825715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3789.117263504473</v>
      </c>
      <c r="AB2" t="n">
        <v>5184.437403982934</v>
      </c>
      <c r="AC2" t="n">
        <v>4689.641974550204</v>
      </c>
      <c r="AD2" t="n">
        <v>3789117.263504473</v>
      </c>
      <c r="AE2" t="n">
        <v>5184437.403982935</v>
      </c>
      <c r="AF2" t="n">
        <v>6.547979116739401e-07</v>
      </c>
      <c r="AG2" t="n">
        <v>1.583125</v>
      </c>
      <c r="AH2" t="n">
        <v>4689641.974550204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2239.478720740573</v>
      </c>
      <c r="AB3" t="n">
        <v>3064.153584545716</v>
      </c>
      <c r="AC3" t="n">
        <v>2771.715067003122</v>
      </c>
      <c r="AD3" t="n">
        <v>2239478.720740573</v>
      </c>
      <c r="AE3" t="n">
        <v>3064153.584545716</v>
      </c>
      <c r="AF3" t="n">
        <v>8.842757208411293e-07</v>
      </c>
      <c r="AG3" t="n">
        <v>1.172291666666667</v>
      </c>
      <c r="AH3" t="n">
        <v>2771715.067003122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1897.483208253145</v>
      </c>
      <c r="AB4" t="n">
        <v>2596.220236583072</v>
      </c>
      <c r="AC4" t="n">
        <v>2348.440621021571</v>
      </c>
      <c r="AD4" t="n">
        <v>1897483.208253145</v>
      </c>
      <c r="AE4" t="n">
        <v>2596220.236583072</v>
      </c>
      <c r="AF4" t="n">
        <v>9.679664569684519e-07</v>
      </c>
      <c r="AG4" t="n">
        <v>1.0709375</v>
      </c>
      <c r="AH4" t="n">
        <v>2348440.621021571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1736.548787220869</v>
      </c>
      <c r="AB5" t="n">
        <v>2376.022661801143</v>
      </c>
      <c r="AC5" t="n">
        <v>2149.258393727591</v>
      </c>
      <c r="AD5" t="n">
        <v>1736548.787220869</v>
      </c>
      <c r="AE5" t="n">
        <v>2376022.661801143</v>
      </c>
      <c r="AF5" t="n">
        <v>1.010956228677136e-06</v>
      </c>
      <c r="AG5" t="n">
        <v>1.025416666666667</v>
      </c>
      <c r="AH5" t="n">
        <v>2149258.393727591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1632.97534748218</v>
      </c>
      <c r="AB6" t="n">
        <v>2234.308912212995</v>
      </c>
      <c r="AC6" t="n">
        <v>2021.069605503639</v>
      </c>
      <c r="AD6" t="n">
        <v>1632975.34748218</v>
      </c>
      <c r="AE6" t="n">
        <v>2234308.912212994</v>
      </c>
      <c r="AF6" t="n">
        <v>1.03762580927419e-06</v>
      </c>
      <c r="AG6" t="n">
        <v>0.9990625</v>
      </c>
      <c r="AH6" t="n">
        <v>2021069.605503639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1555.840471619523</v>
      </c>
      <c r="AB7" t="n">
        <v>2128.769572107154</v>
      </c>
      <c r="AC7" t="n">
        <v>1925.602791892105</v>
      </c>
      <c r="AD7" t="n">
        <v>1555840.471619523</v>
      </c>
      <c r="AE7" t="n">
        <v>2128769.572107153</v>
      </c>
      <c r="AF7" t="n">
        <v>1.055637727513245e-06</v>
      </c>
      <c r="AG7" t="n">
        <v>0.9819791666666666</v>
      </c>
      <c r="AH7" t="n">
        <v>1925602.791892105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1486.719095212469</v>
      </c>
      <c r="AB8" t="n">
        <v>2034.194655487113</v>
      </c>
      <c r="AC8" t="n">
        <v>1840.053972577552</v>
      </c>
      <c r="AD8" t="n">
        <v>1486719.095212469</v>
      </c>
      <c r="AE8" t="n">
        <v>2034194.655487113</v>
      </c>
      <c r="AF8" t="n">
        <v>1.069470084613956e-06</v>
      </c>
      <c r="AG8" t="n">
        <v>0.9692708333333333</v>
      </c>
      <c r="AH8" t="n">
        <v>1840053.972577552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1434.159133100714</v>
      </c>
      <c r="AB9" t="n">
        <v>1962.279796543932</v>
      </c>
      <c r="AC9" t="n">
        <v>1775.00256683877</v>
      </c>
      <c r="AD9" t="n">
        <v>1434159.133100714</v>
      </c>
      <c r="AE9" t="n">
        <v>1962279.796543932</v>
      </c>
      <c r="AF9" t="n">
        <v>1.079321907297196e-06</v>
      </c>
      <c r="AG9" t="n">
        <v>0.9604166666666667</v>
      </c>
      <c r="AH9" t="n">
        <v>1775002.56683877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1388.134900048834</v>
      </c>
      <c r="AB10" t="n">
        <v>1899.307410436489</v>
      </c>
      <c r="AC10" t="n">
        <v>1718.040176879122</v>
      </c>
      <c r="AD10" t="n">
        <v>1388134.900048834</v>
      </c>
      <c r="AE10" t="n">
        <v>1899307.410436489</v>
      </c>
      <c r="AF10" t="n">
        <v>1.085790275725587e-06</v>
      </c>
      <c r="AG10" t="n">
        <v>0.9546875</v>
      </c>
      <c r="AH10" t="n">
        <v>1718040.176879122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1378.510674205442</v>
      </c>
      <c r="AB11" t="n">
        <v>1886.139120046682</v>
      </c>
      <c r="AC11" t="n">
        <v>1706.128649642307</v>
      </c>
      <c r="AD11" t="n">
        <v>1378510.674205442</v>
      </c>
      <c r="AE11" t="n">
        <v>1886139.120046682</v>
      </c>
      <c r="AF11" t="n">
        <v>1.087382489492575e-06</v>
      </c>
      <c r="AG11" t="n">
        <v>0.9533333333333333</v>
      </c>
      <c r="AH11" t="n">
        <v>1706128.649642308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1386.962231273642</v>
      </c>
      <c r="AB12" t="n">
        <v>1897.702913283776</v>
      </c>
      <c r="AC12" t="n">
        <v>1716.588810682739</v>
      </c>
      <c r="AD12" t="n">
        <v>1386962.231273642</v>
      </c>
      <c r="AE12" t="n">
        <v>1897702.913283776</v>
      </c>
      <c r="AF12" t="n">
        <v>1.087482002853012e-06</v>
      </c>
      <c r="AG12" t="n">
        <v>0.953125</v>
      </c>
      <c r="AH12" t="n">
        <v>1716588.810682739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4622.65335518366</v>
      </c>
      <c r="AB2" t="n">
        <v>6324.918257635521</v>
      </c>
      <c r="AC2" t="n">
        <v>5721.276936205074</v>
      </c>
      <c r="AD2" t="n">
        <v>4622653.35518366</v>
      </c>
      <c r="AE2" t="n">
        <v>6324918.257635521</v>
      </c>
      <c r="AF2" t="n">
        <v>5.91844832226921e-07</v>
      </c>
      <c r="AG2" t="n">
        <v>1.716041666666667</v>
      </c>
      <c r="AH2" t="n">
        <v>5721276.936205074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2549.440880051951</v>
      </c>
      <c r="AB3" t="n">
        <v>3488.257485480934</v>
      </c>
      <c r="AC3" t="n">
        <v>3155.34308686663</v>
      </c>
      <c r="AD3" t="n">
        <v>2549440.880051951</v>
      </c>
      <c r="AE3" t="n">
        <v>3488257.485480933</v>
      </c>
      <c r="AF3" t="n">
        <v>8.356030003599196e-07</v>
      </c>
      <c r="AG3" t="n">
        <v>1.215520833333333</v>
      </c>
      <c r="AH3" t="n">
        <v>3155343.08686663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2136.201035729132</v>
      </c>
      <c r="AB4" t="n">
        <v>2922.844499622991</v>
      </c>
      <c r="AC4" t="n">
        <v>2643.892322816992</v>
      </c>
      <c r="AD4" t="n">
        <v>2136201.035729133</v>
      </c>
      <c r="AE4" t="n">
        <v>2922844.499622991</v>
      </c>
      <c r="AF4" t="n">
        <v>9.24233470293078e-07</v>
      </c>
      <c r="AG4" t="n">
        <v>1.098854166666667</v>
      </c>
      <c r="AH4" t="n">
        <v>2643892.322816992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1944.445972390379</v>
      </c>
      <c r="AB5" t="n">
        <v>2660.476762326564</v>
      </c>
      <c r="AC5" t="n">
        <v>2406.564594132704</v>
      </c>
      <c r="AD5" t="n">
        <v>1944445.972390379</v>
      </c>
      <c r="AE5" t="n">
        <v>2660476.762326564</v>
      </c>
      <c r="AF5" t="n">
        <v>9.717175614453862e-07</v>
      </c>
      <c r="AG5" t="n">
        <v>1.045208333333333</v>
      </c>
      <c r="AH5" t="n">
        <v>2406564.594132704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1828.927312112083</v>
      </c>
      <c r="AB6" t="n">
        <v>2502.419035010189</v>
      </c>
      <c r="AC6" t="n">
        <v>2263.59167447599</v>
      </c>
      <c r="AD6" t="n">
        <v>1828927.312112083</v>
      </c>
      <c r="AE6" t="n">
        <v>2502419.035010189</v>
      </c>
      <c r="AF6" t="n">
        <v>1.000578528552333e-06</v>
      </c>
      <c r="AG6" t="n">
        <v>1.015</v>
      </c>
      <c r="AH6" t="n">
        <v>2263591.67447599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1743.216545261454</v>
      </c>
      <c r="AB7" t="n">
        <v>2385.145782512995</v>
      </c>
      <c r="AC7" t="n">
        <v>2157.510816603085</v>
      </c>
      <c r="AD7" t="n">
        <v>1743216.545261454</v>
      </c>
      <c r="AE7" t="n">
        <v>2385145.782512995</v>
      </c>
      <c r="AF7" t="n">
        <v>1.020761704873745e-06</v>
      </c>
      <c r="AG7" t="n">
        <v>0.995</v>
      </c>
      <c r="AH7" t="n">
        <v>2157510.816603085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1680.493110425538</v>
      </c>
      <c r="AB8" t="n">
        <v>2299.324811807847</v>
      </c>
      <c r="AC8" t="n">
        <v>2079.880478891547</v>
      </c>
      <c r="AD8" t="n">
        <v>1680493.110425538</v>
      </c>
      <c r="AE8" t="n">
        <v>2299324.811807847</v>
      </c>
      <c r="AF8" t="n">
        <v>1.034509665556447e-06</v>
      </c>
      <c r="AG8" t="n">
        <v>0.9817708333333334</v>
      </c>
      <c r="AH8" t="n">
        <v>2079880.478891547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1623.29844524445</v>
      </c>
      <c r="AB9" t="n">
        <v>2221.068547656536</v>
      </c>
      <c r="AC9" t="n">
        <v>2009.092882757481</v>
      </c>
      <c r="AD9" t="n">
        <v>1623298.44524445</v>
      </c>
      <c r="AE9" t="n">
        <v>2221068.547656536</v>
      </c>
      <c r="AF9" t="n">
        <v>1.046015051092324e-06</v>
      </c>
      <c r="AG9" t="n">
        <v>0.9710416666666667</v>
      </c>
      <c r="AH9" t="n">
        <v>2009092.882757481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1572.823384706312</v>
      </c>
      <c r="AB10" t="n">
        <v>2152.006343025745</v>
      </c>
      <c r="AC10" t="n">
        <v>1946.62187800724</v>
      </c>
      <c r="AD10" t="n">
        <v>1572823.384706312</v>
      </c>
      <c r="AE10" t="n">
        <v>2152006.343025745</v>
      </c>
      <c r="AF10" t="n">
        <v>1.05410782227434e-06</v>
      </c>
      <c r="AG10" t="n">
        <v>0.9635416666666666</v>
      </c>
      <c r="AH10" t="n">
        <v>1946621.87800724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1526.574807318767</v>
      </c>
      <c r="AB11" t="n">
        <v>2088.726999100872</v>
      </c>
      <c r="AC11" t="n">
        <v>1889.381825853439</v>
      </c>
      <c r="AD11" t="n">
        <v>1526574.807318767</v>
      </c>
      <c r="AE11" t="n">
        <v>2088726.999100872</v>
      </c>
      <c r="AF11" t="n">
        <v>1.060933050982064e-06</v>
      </c>
      <c r="AG11" t="n">
        <v>0.9572916666666668</v>
      </c>
      <c r="AH11" t="n">
        <v>1889381.825853439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1482.039319631753</v>
      </c>
      <c r="AB12" t="n">
        <v>2027.791580080449</v>
      </c>
      <c r="AC12" t="n">
        <v>1834.261997700928</v>
      </c>
      <c r="AD12" t="n">
        <v>1482039.319631753</v>
      </c>
      <c r="AE12" t="n">
        <v>2027791.580080449</v>
      </c>
      <c r="AF12" t="n">
        <v>1.06629573068099e-06</v>
      </c>
      <c r="AG12" t="n">
        <v>0.9526041666666667</v>
      </c>
      <c r="AH12" t="n">
        <v>1834261.997700928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1468.522776192312</v>
      </c>
      <c r="AB13" t="n">
        <v>2009.297649038793</v>
      </c>
      <c r="AC13" t="n">
        <v>1817.533101481492</v>
      </c>
      <c r="AD13" t="n">
        <v>1468522.776192311</v>
      </c>
      <c r="AE13" t="n">
        <v>2009297.649038794</v>
      </c>
      <c r="AF13" t="n">
        <v>1.068538305827814e-06</v>
      </c>
      <c r="AG13" t="n">
        <v>0.9505208333333334</v>
      </c>
      <c r="AH13" t="n">
        <v>1817533.101481492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1477.02847544744</v>
      </c>
      <c r="AB14" t="n">
        <v>2020.935522004628</v>
      </c>
      <c r="AC14" t="n">
        <v>1828.060272185325</v>
      </c>
      <c r="AD14" t="n">
        <v>1477028.47544744</v>
      </c>
      <c r="AE14" t="n">
        <v>2020935.522004628</v>
      </c>
      <c r="AF14" t="n">
        <v>1.068343299293307e-06</v>
      </c>
      <c r="AG14" t="n">
        <v>0.9507291666666666</v>
      </c>
      <c r="AH14" t="n">
        <v>1828060.272185325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1485.372447695765</v>
      </c>
      <c r="AB15" t="n">
        <v>2032.352112944863</v>
      </c>
      <c r="AC15" t="n">
        <v>1838.38727970951</v>
      </c>
      <c r="AD15" t="n">
        <v>1485372.447695765</v>
      </c>
      <c r="AE15" t="n">
        <v>2032352.112944863</v>
      </c>
      <c r="AF15" t="n">
        <v>1.068343299293307e-06</v>
      </c>
      <c r="AG15" t="n">
        <v>0.9507291666666666</v>
      </c>
      <c r="AH15" t="n">
        <v>1838387.27970951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6776.939977859854</v>
      </c>
      <c r="AB2" t="n">
        <v>9272.508255199433</v>
      </c>
      <c r="AC2" t="n">
        <v>8387.553081369921</v>
      </c>
      <c r="AD2" t="n">
        <v>6776939.977859855</v>
      </c>
      <c r="AE2" t="n">
        <v>9272508.255199432</v>
      </c>
      <c r="AF2" t="n">
        <v>4.832671998043634e-07</v>
      </c>
      <c r="AG2" t="n">
        <v>2.0284375</v>
      </c>
      <c r="AH2" t="n">
        <v>8387553.081369921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3237.25470141708</v>
      </c>
      <c r="AB3" t="n">
        <v>4429.354700076969</v>
      </c>
      <c r="AC3" t="n">
        <v>4006.623304139821</v>
      </c>
      <c r="AD3" t="n">
        <v>3237254.70141708</v>
      </c>
      <c r="AE3" t="n">
        <v>4429354.700076968</v>
      </c>
      <c r="AF3" t="n">
        <v>7.470642710899779e-07</v>
      </c>
      <c r="AG3" t="n">
        <v>1.3121875</v>
      </c>
      <c r="AH3" t="n">
        <v>4006623.304139821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2623.593771787888</v>
      </c>
      <c r="AB4" t="n">
        <v>3589.716743348748</v>
      </c>
      <c r="AC4" t="n">
        <v>3247.119215562499</v>
      </c>
      <c r="AD4" t="n">
        <v>2623593.771787888</v>
      </c>
      <c r="AE4" t="n">
        <v>3589716.743348748</v>
      </c>
      <c r="AF4" t="n">
        <v>8.476704320619086e-07</v>
      </c>
      <c r="AG4" t="n">
        <v>1.1565625</v>
      </c>
      <c r="AH4" t="n">
        <v>3247119.2155625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2359.764563978823</v>
      </c>
      <c r="AB5" t="n">
        <v>3228.733981901179</v>
      </c>
      <c r="AC5" t="n">
        <v>2920.588142225013</v>
      </c>
      <c r="AD5" t="n">
        <v>2359764.563978823</v>
      </c>
      <c r="AE5" t="n">
        <v>3228733.981901179</v>
      </c>
      <c r="AF5" t="n">
        <v>9.016909525463692e-07</v>
      </c>
      <c r="AG5" t="n">
        <v>1.087291666666667</v>
      </c>
      <c r="AH5" t="n">
        <v>2920588.142225013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2209.742068948341</v>
      </c>
      <c r="AB6" t="n">
        <v>3023.466585675092</v>
      </c>
      <c r="AC6" t="n">
        <v>2734.911178200151</v>
      </c>
      <c r="AD6" t="n">
        <v>2209742.068948341</v>
      </c>
      <c r="AE6" t="n">
        <v>3023466.585675091</v>
      </c>
      <c r="AF6" t="n">
        <v>9.351949687353377e-07</v>
      </c>
      <c r="AG6" t="n">
        <v>1.048229166666667</v>
      </c>
      <c r="AH6" t="n">
        <v>2734911.178200151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2110.132808014806</v>
      </c>
      <c r="AB7" t="n">
        <v>2887.176800415208</v>
      </c>
      <c r="AC7" t="n">
        <v>2611.62869876167</v>
      </c>
      <c r="AD7" t="n">
        <v>2110132.808014805</v>
      </c>
      <c r="AE7" t="n">
        <v>2887176.800415208</v>
      </c>
      <c r="AF7" t="n">
        <v>9.579701707514342e-07</v>
      </c>
      <c r="AG7" t="n">
        <v>1.023333333333333</v>
      </c>
      <c r="AH7" t="n">
        <v>2611628.698761669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2033.707355361815</v>
      </c>
      <c r="AB8" t="n">
        <v>2782.608124442375</v>
      </c>
      <c r="AC8" t="n">
        <v>2517.039910460625</v>
      </c>
      <c r="AD8" t="n">
        <v>2033707.355361815</v>
      </c>
      <c r="AE8" t="n">
        <v>2782608.124442375</v>
      </c>
      <c r="AF8" t="n">
        <v>9.74439841630843e-07</v>
      </c>
      <c r="AG8" t="n">
        <v>1.006041666666667</v>
      </c>
      <c r="AH8" t="n">
        <v>2517039.910460625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1973.964233104742</v>
      </c>
      <c r="AB9" t="n">
        <v>2700.86494888971</v>
      </c>
      <c r="AC9" t="n">
        <v>2443.09818885544</v>
      </c>
      <c r="AD9" t="n">
        <v>1973964.233104742</v>
      </c>
      <c r="AE9" t="n">
        <v>2700864.94888971</v>
      </c>
      <c r="AF9" t="n">
        <v>9.87145016309244e-07</v>
      </c>
      <c r="AG9" t="n">
        <v>0.9930208333333334</v>
      </c>
      <c r="AH9" t="n">
        <v>2443098.18885544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1924.589610219625</v>
      </c>
      <c r="AB10" t="n">
        <v>2633.308411603665</v>
      </c>
      <c r="AC10" t="n">
        <v>2381.989152671778</v>
      </c>
      <c r="AD10" t="n">
        <v>1924589.610219625</v>
      </c>
      <c r="AE10" t="n">
        <v>2633308.411603665</v>
      </c>
      <c r="AF10" t="n">
        <v>9.965562568117632e-07</v>
      </c>
      <c r="AG10" t="n">
        <v>0.9836458333333334</v>
      </c>
      <c r="AH10" t="n">
        <v>2381989.152671779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1878.852585777918</v>
      </c>
      <c r="AB11" t="n">
        <v>2570.728996987411</v>
      </c>
      <c r="AC11" t="n">
        <v>2325.38222955574</v>
      </c>
      <c r="AD11" t="n">
        <v>1878852.585777918</v>
      </c>
      <c r="AE11" t="n">
        <v>2570728.996987411</v>
      </c>
      <c r="AF11" t="n">
        <v>1.005308710479106e-06</v>
      </c>
      <c r="AG11" t="n">
        <v>0.9752083333333333</v>
      </c>
      <c r="AH11" t="n">
        <v>2325382.22955574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1839.852654125746</v>
      </c>
      <c r="AB12" t="n">
        <v>2517.367569945356</v>
      </c>
      <c r="AC12" t="n">
        <v>2277.113542217344</v>
      </c>
      <c r="AD12" t="n">
        <v>1839852.654125746</v>
      </c>
      <c r="AE12" t="n">
        <v>2517367.569945355</v>
      </c>
      <c r="AF12" t="n">
        <v>1.011614241615794e-06</v>
      </c>
      <c r="AG12" t="n">
        <v>0.9690625</v>
      </c>
      <c r="AH12" t="n">
        <v>2277113.542217344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1801.338823626373</v>
      </c>
      <c r="AB13" t="n">
        <v>2464.671247945829</v>
      </c>
      <c r="AC13" t="n">
        <v>2229.4464832297</v>
      </c>
      <c r="AD13" t="n">
        <v>1801338.823626373</v>
      </c>
      <c r="AE13" t="n">
        <v>2464671.247945829</v>
      </c>
      <c r="AF13" t="n">
        <v>1.017543323132381e-06</v>
      </c>
      <c r="AG13" t="n">
        <v>0.9634374999999999</v>
      </c>
      <c r="AH13" t="n">
        <v>2229446.4832297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1762.773941524615</v>
      </c>
      <c r="AB14" t="n">
        <v>2411.905074891681</v>
      </c>
      <c r="AC14" t="n">
        <v>2181.716239674052</v>
      </c>
      <c r="AD14" t="n">
        <v>1762773.941524615</v>
      </c>
      <c r="AE14" t="n">
        <v>2411905.074891681</v>
      </c>
      <c r="AF14" t="n">
        <v>1.022813617813792e-06</v>
      </c>
      <c r="AG14" t="n">
        <v>0.9584375000000001</v>
      </c>
      <c r="AH14" t="n">
        <v>2181716.239674052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1730.076407432624</v>
      </c>
      <c r="AB15" t="n">
        <v>2367.166866233623</v>
      </c>
      <c r="AC15" t="n">
        <v>2141.247782859848</v>
      </c>
      <c r="AD15" t="n">
        <v>1730076.407432624</v>
      </c>
      <c r="AE15" t="n">
        <v>2367166.866233623</v>
      </c>
      <c r="AF15" t="n">
        <v>1.026860451229875e-06</v>
      </c>
      <c r="AG15" t="n">
        <v>0.9546875</v>
      </c>
      <c r="AH15" t="n">
        <v>2141247.782859848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1697.627220282739</v>
      </c>
      <c r="AB16" t="n">
        <v>2322.768456818047</v>
      </c>
      <c r="AC16" t="n">
        <v>2101.086695325336</v>
      </c>
      <c r="AD16" t="n">
        <v>1697627.220282739</v>
      </c>
      <c r="AE16" t="n">
        <v>2322768.456818047</v>
      </c>
      <c r="AF16" t="n">
        <v>1.030154385405757e-06</v>
      </c>
      <c r="AG16" t="n">
        <v>0.9516666666666667</v>
      </c>
      <c r="AH16" t="n">
        <v>2101086.695325336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1671.247991842382</v>
      </c>
      <c r="AB17" t="n">
        <v>2286.675232696526</v>
      </c>
      <c r="AC17" t="n">
        <v>2068.438157856815</v>
      </c>
      <c r="AD17" t="n">
        <v>1671247.991842382</v>
      </c>
      <c r="AE17" t="n">
        <v>2286675.232696526</v>
      </c>
      <c r="AF17" t="n">
        <v>1.032413083126362e-06</v>
      </c>
      <c r="AG17" t="n">
        <v>0.9495833333333333</v>
      </c>
      <c r="AH17" t="n">
        <v>2068438.157856815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1659.416054727495</v>
      </c>
      <c r="AB18" t="n">
        <v>2270.486254347712</v>
      </c>
      <c r="AC18" t="n">
        <v>2053.794232880238</v>
      </c>
      <c r="AD18" t="n">
        <v>1659416.054727495</v>
      </c>
      <c r="AE18" t="n">
        <v>2270486.254347712</v>
      </c>
      <c r="AF18" t="n">
        <v>1.03401299401179e-06</v>
      </c>
      <c r="AG18" t="n">
        <v>0.948125</v>
      </c>
      <c r="AH18" t="n">
        <v>2053794.232880238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1660.139226101889</v>
      </c>
      <c r="AB19" t="n">
        <v>2271.475729326228</v>
      </c>
      <c r="AC19" t="n">
        <v>2054.68927375554</v>
      </c>
      <c r="AD19" t="n">
        <v>1660139.226101889</v>
      </c>
      <c r="AE19" t="n">
        <v>2271475.729326228</v>
      </c>
      <c r="AF19" t="n">
        <v>1.034483556036916e-06</v>
      </c>
      <c r="AG19" t="n">
        <v>0.9477083333333334</v>
      </c>
      <c r="AH19" t="n">
        <v>2054689.273755541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1671.525254261086</v>
      </c>
      <c r="AB20" t="n">
        <v>2287.054595369751</v>
      </c>
      <c r="AC20" t="n">
        <v>2068.781314688947</v>
      </c>
      <c r="AD20" t="n">
        <v>1671525.254261086</v>
      </c>
      <c r="AE20" t="n">
        <v>2287054.595369752</v>
      </c>
      <c r="AF20" t="n">
        <v>1.034389443631891e-06</v>
      </c>
      <c r="AG20" t="n">
        <v>0.9478124999999999</v>
      </c>
      <c r="AH20" t="n">
        <v>2068781.314688947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3081.852587652846</v>
      </c>
      <c r="AB2" t="n">
        <v>4216.726672167335</v>
      </c>
      <c r="AC2" t="n">
        <v>3814.288196788579</v>
      </c>
      <c r="AD2" t="n">
        <v>3081852.587652846</v>
      </c>
      <c r="AE2" t="n">
        <v>4216726.672167335</v>
      </c>
      <c r="AF2" t="n">
        <v>7.241098882796299e-07</v>
      </c>
      <c r="AG2" t="n">
        <v>1.464583333333333</v>
      </c>
      <c r="AH2" t="n">
        <v>3814288.196788579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1934.882107246335</v>
      </c>
      <c r="AB3" t="n">
        <v>2647.391060108532</v>
      </c>
      <c r="AC3" t="n">
        <v>2394.727772968462</v>
      </c>
      <c r="AD3" t="n">
        <v>1934882.107246335</v>
      </c>
      <c r="AE3" t="n">
        <v>2647391.060108532</v>
      </c>
      <c r="AF3" t="n">
        <v>9.38940015426708e-07</v>
      </c>
      <c r="AG3" t="n">
        <v>1.129583333333333</v>
      </c>
      <c r="AH3" t="n">
        <v>2394727.772968462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1662.184242647903</v>
      </c>
      <c r="AB4" t="n">
        <v>2274.273811184246</v>
      </c>
      <c r="AC4" t="n">
        <v>2057.220310608163</v>
      </c>
      <c r="AD4" t="n">
        <v>1662184.242647903</v>
      </c>
      <c r="AE4" t="n">
        <v>2274273.811184247</v>
      </c>
      <c r="AF4" t="n">
        <v>1.01479235889807e-06</v>
      </c>
      <c r="AG4" t="n">
        <v>1.045104166666667</v>
      </c>
      <c r="AH4" t="n">
        <v>2057220.310608163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1524.176398739422</v>
      </c>
      <c r="AB5" t="n">
        <v>2085.445390672294</v>
      </c>
      <c r="AC5" t="n">
        <v>1886.413409527518</v>
      </c>
      <c r="AD5" t="n">
        <v>1524176.398739422</v>
      </c>
      <c r="AE5" t="n">
        <v>2085445.390672294</v>
      </c>
      <c r="AF5" t="n">
        <v>1.054500297091132e-06</v>
      </c>
      <c r="AG5" t="n">
        <v>1.005729166666667</v>
      </c>
      <c r="AH5" t="n">
        <v>1886413.409527518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1428.194348678069</v>
      </c>
      <c r="AB6" t="n">
        <v>1954.118515349154</v>
      </c>
      <c r="AC6" t="n">
        <v>1767.620186866791</v>
      </c>
      <c r="AD6" t="n">
        <v>1428194.348678069</v>
      </c>
      <c r="AE6" t="n">
        <v>1954118.515349154</v>
      </c>
      <c r="AF6" t="n">
        <v>1.078935951363785e-06</v>
      </c>
      <c r="AG6" t="n">
        <v>0.9830208333333333</v>
      </c>
      <c r="AH6" t="n">
        <v>1767620.186866791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1352.090248349556</v>
      </c>
      <c r="AB7" t="n">
        <v>1849.989527803733</v>
      </c>
      <c r="AC7" t="n">
        <v>1673.429123746754</v>
      </c>
      <c r="AD7" t="n">
        <v>1352090.248349556</v>
      </c>
      <c r="AE7" t="n">
        <v>1849989.527803733</v>
      </c>
      <c r="AF7" t="n">
        <v>1.095633648450098e-06</v>
      </c>
      <c r="AG7" t="n">
        <v>0.9680208333333334</v>
      </c>
      <c r="AH7" t="n">
        <v>1673429.123746754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1291.707706474353</v>
      </c>
      <c r="AB8" t="n">
        <v>1767.371470120341</v>
      </c>
      <c r="AC8" t="n">
        <v>1598.696017533492</v>
      </c>
      <c r="AD8" t="n">
        <v>1291707.706474353</v>
      </c>
      <c r="AE8" t="n">
        <v>1767371.470120341</v>
      </c>
      <c r="AF8" t="n">
        <v>1.106324247194384e-06</v>
      </c>
      <c r="AG8" t="n">
        <v>0.9586458333333333</v>
      </c>
      <c r="AH8" t="n">
        <v>1598696.017533492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1282.403339298211</v>
      </c>
      <c r="AB9" t="n">
        <v>1754.640824470235</v>
      </c>
      <c r="AC9" t="n">
        <v>1587.180366836659</v>
      </c>
      <c r="AD9" t="n">
        <v>1282403.339298212</v>
      </c>
      <c r="AE9" t="n">
        <v>1754640.824470235</v>
      </c>
      <c r="AF9" t="n">
        <v>1.108869627847785e-06</v>
      </c>
      <c r="AG9" t="n">
        <v>0.9563541666666667</v>
      </c>
      <c r="AH9" t="n">
        <v>1587180.366836659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1289.421042943548</v>
      </c>
      <c r="AB10" t="n">
        <v>1764.242756197018</v>
      </c>
      <c r="AC10" t="n">
        <v>1595.865903675834</v>
      </c>
      <c r="AD10" t="n">
        <v>1289421.042943548</v>
      </c>
      <c r="AE10" t="n">
        <v>1764242.756197018</v>
      </c>
      <c r="AF10" t="n">
        <v>1.109378703978465e-06</v>
      </c>
      <c r="AG10" t="n">
        <v>0.9560416666666667</v>
      </c>
      <c r="AH10" t="n">
        <v>1595865.903675834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2172.093254515738</v>
      </c>
      <c r="AB2" t="n">
        <v>2971.953816819763</v>
      </c>
      <c r="AC2" t="n">
        <v>2688.314715705864</v>
      </c>
      <c r="AD2" t="n">
        <v>2172093.254515738</v>
      </c>
      <c r="AE2" t="n">
        <v>2971953.816819763</v>
      </c>
      <c r="AF2" t="n">
        <v>8.477193174260269e-07</v>
      </c>
      <c r="AG2" t="n">
        <v>1.303229166666667</v>
      </c>
      <c r="AH2" t="n">
        <v>2688314.715705864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1489.371569203783</v>
      </c>
      <c r="AB3" t="n">
        <v>2037.823887420922</v>
      </c>
      <c r="AC3" t="n">
        <v>1843.336835709257</v>
      </c>
      <c r="AD3" t="n">
        <v>1489371.569203783</v>
      </c>
      <c r="AE3" t="n">
        <v>2037823.887420922</v>
      </c>
      <c r="AF3" t="n">
        <v>1.033320318989338e-06</v>
      </c>
      <c r="AG3" t="n">
        <v>1.069166666666667</v>
      </c>
      <c r="AH3" t="n">
        <v>1843336.835709257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1291.558542483811</v>
      </c>
      <c r="AB4" t="n">
        <v>1767.167377367831</v>
      </c>
      <c r="AC4" t="n">
        <v>1598.511403106836</v>
      </c>
      <c r="AD4" t="n">
        <v>1291558.542483811</v>
      </c>
      <c r="AE4" t="n">
        <v>1767167.377367831</v>
      </c>
      <c r="AF4" t="n">
        <v>1.098121582963729e-06</v>
      </c>
      <c r="AG4" t="n">
        <v>1.006041666666667</v>
      </c>
      <c r="AH4" t="n">
        <v>1598511.403106836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1171.316820193209</v>
      </c>
      <c r="AB5" t="n">
        <v>1602.647348239428</v>
      </c>
      <c r="AC5" t="n">
        <v>1449.692934653137</v>
      </c>
      <c r="AD5" t="n">
        <v>1171316.820193209</v>
      </c>
      <c r="AE5" t="n">
        <v>1602647.348239428</v>
      </c>
      <c r="AF5" t="n">
        <v>1.131635820960304e-06</v>
      </c>
      <c r="AG5" t="n">
        <v>0.97625</v>
      </c>
      <c r="AH5" t="n">
        <v>1449692.934653137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1127.074518685821</v>
      </c>
      <c r="AB6" t="n">
        <v>1542.11307948443</v>
      </c>
      <c r="AC6" t="n">
        <v>1394.935971547736</v>
      </c>
      <c r="AD6" t="n">
        <v>1127074.518685821</v>
      </c>
      <c r="AE6" t="n">
        <v>1542113.07948443</v>
      </c>
      <c r="AF6" t="n">
        <v>1.142771881054102e-06</v>
      </c>
      <c r="AG6" t="n">
        <v>0.9667708333333334</v>
      </c>
      <c r="AH6" t="n">
        <v>1394935.971547736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1138.951260040379</v>
      </c>
      <c r="AB7" t="n">
        <v>1558.363360970586</v>
      </c>
      <c r="AC7" t="n">
        <v>1409.635348976267</v>
      </c>
      <c r="AD7" t="n">
        <v>1138951.260040379</v>
      </c>
      <c r="AE7" t="n">
        <v>1558363.360970586</v>
      </c>
      <c r="AF7" t="n">
        <v>1.142241592478207e-06</v>
      </c>
      <c r="AG7" t="n">
        <v>0.9671875</v>
      </c>
      <c r="AH7" t="n">
        <v>1409635.348976267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1634.408480236054</v>
      </c>
      <c r="AB2" t="n">
        <v>2236.269787672201</v>
      </c>
      <c r="AC2" t="n">
        <v>2022.843337761125</v>
      </c>
      <c r="AD2" t="n">
        <v>1634408.480236054</v>
      </c>
      <c r="AE2" t="n">
        <v>2236269.787672201</v>
      </c>
      <c r="AF2" t="n">
        <v>9.494461193265072e-07</v>
      </c>
      <c r="AG2" t="n">
        <v>1.20375</v>
      </c>
      <c r="AH2" t="n">
        <v>2022843.337761125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1173.30846100636</v>
      </c>
      <c r="AB3" t="n">
        <v>1605.372399064973</v>
      </c>
      <c r="AC3" t="n">
        <v>1452.157910452524</v>
      </c>
      <c r="AD3" t="n">
        <v>1173308.46100636</v>
      </c>
      <c r="AE3" t="n">
        <v>1605372.399064973</v>
      </c>
      <c r="AF3" t="n">
        <v>1.111600194247304e-06</v>
      </c>
      <c r="AG3" t="n">
        <v>1.028125</v>
      </c>
      <c r="AH3" t="n">
        <v>1452157.910452524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1023.330784473732</v>
      </c>
      <c r="AB4" t="n">
        <v>1400.166325484914</v>
      </c>
      <c r="AC4" t="n">
        <v>1266.536416526414</v>
      </c>
      <c r="AD4" t="n">
        <v>1023330.784473732</v>
      </c>
      <c r="AE4" t="n">
        <v>1400166.325484914</v>
      </c>
      <c r="AF4" t="n">
        <v>1.162725903931399e-06</v>
      </c>
      <c r="AG4" t="n">
        <v>0.9829166666666667</v>
      </c>
      <c r="AH4" t="n">
        <v>1266536.416526414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1022.103551274252</v>
      </c>
      <c r="AB5" t="n">
        <v>1398.487170879678</v>
      </c>
      <c r="AC5" t="n">
        <v>1265.017518079993</v>
      </c>
      <c r="AD5" t="n">
        <v>1022103.551274252</v>
      </c>
      <c r="AE5" t="n">
        <v>1398487.170879678</v>
      </c>
      <c r="AF5" t="n">
        <v>1.166017258632091e-06</v>
      </c>
      <c r="AG5" t="n">
        <v>0.9801041666666667</v>
      </c>
      <c r="AH5" t="n">
        <v>1265017.518079993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824.763609771014</v>
      </c>
      <c r="AB2" t="n">
        <v>1128.47795689117</v>
      </c>
      <c r="AC2" t="n">
        <v>1020.777604514236</v>
      </c>
      <c r="AD2" t="n">
        <v>824763.609771014</v>
      </c>
      <c r="AE2" t="n">
        <v>1128477.95689117</v>
      </c>
      <c r="AF2" t="n">
        <v>1.165531608467101e-06</v>
      </c>
      <c r="AG2" t="n">
        <v>1.052395833333333</v>
      </c>
      <c r="AH2" t="n">
        <v>1020777.604514236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804.9744883518737</v>
      </c>
      <c r="AB3" t="n">
        <v>1101.401607931081</v>
      </c>
      <c r="AC3" t="n">
        <v>996.2853842970032</v>
      </c>
      <c r="AD3" t="n">
        <v>804974.4883518737</v>
      </c>
      <c r="AE3" t="n">
        <v>1101401.607931081</v>
      </c>
      <c r="AF3" t="n">
        <v>1.182017204060695e-06</v>
      </c>
      <c r="AG3" t="n">
        <v>1.0378125</v>
      </c>
      <c r="AH3" t="n">
        <v>996285.3842970033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4184.363083080274</v>
      </c>
      <c r="AB2" t="n">
        <v>5725.230171341494</v>
      </c>
      <c r="AC2" t="n">
        <v>5178.822239199458</v>
      </c>
      <c r="AD2" t="n">
        <v>4184363.083080274</v>
      </c>
      <c r="AE2" t="n">
        <v>5725230.171341494</v>
      </c>
      <c r="AF2" t="n">
        <v>6.228646867952638e-07</v>
      </c>
      <c r="AG2" t="n">
        <v>1.646875</v>
      </c>
      <c r="AH2" t="n">
        <v>5178822.239199458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2394.423799488478</v>
      </c>
      <c r="AB3" t="n">
        <v>3276.156276983046</v>
      </c>
      <c r="AC3" t="n">
        <v>2963.484520021874</v>
      </c>
      <c r="AD3" t="n">
        <v>2394423.799488478</v>
      </c>
      <c r="AE3" t="n">
        <v>3276156.276983046</v>
      </c>
      <c r="AF3" t="n">
        <v>8.591101229410088e-07</v>
      </c>
      <c r="AG3" t="n">
        <v>1.1940625</v>
      </c>
      <c r="AH3" t="n">
        <v>2963484.520021874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2016.004578681205</v>
      </c>
      <c r="AB4" t="n">
        <v>2758.386404396577</v>
      </c>
      <c r="AC4" t="n">
        <v>2495.129877380601</v>
      </c>
      <c r="AD4" t="n">
        <v>2016004.578681205</v>
      </c>
      <c r="AE4" t="n">
        <v>2758386.404396577</v>
      </c>
      <c r="AF4" t="n">
        <v>9.457695576255673e-07</v>
      </c>
      <c r="AG4" t="n">
        <v>1.0846875</v>
      </c>
      <c r="AH4" t="n">
        <v>2495129.877380601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1840.572321806469</v>
      </c>
      <c r="AB5" t="n">
        <v>2518.352251015618</v>
      </c>
      <c r="AC5" t="n">
        <v>2278.00424670827</v>
      </c>
      <c r="AD5" t="n">
        <v>1840572.321806469</v>
      </c>
      <c r="AE5" t="n">
        <v>2518352.251015618</v>
      </c>
      <c r="AF5" t="n">
        <v>9.911672842046371e-07</v>
      </c>
      <c r="AG5" t="n">
        <v>1.035</v>
      </c>
      <c r="AH5" t="n">
        <v>2278004.24670827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1730.251797389036</v>
      </c>
      <c r="AB6" t="n">
        <v>2367.406842509645</v>
      </c>
      <c r="AC6" t="n">
        <v>2141.464856136896</v>
      </c>
      <c r="AD6" t="n">
        <v>1730251.797389037</v>
      </c>
      <c r="AE6" t="n">
        <v>2367406.842509645</v>
      </c>
      <c r="AF6" t="n">
        <v>1.019134647216472e-06</v>
      </c>
      <c r="AG6" t="n">
        <v>1.0065625</v>
      </c>
      <c r="AH6" t="n">
        <v>2141464.856136896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1649.699682937545</v>
      </c>
      <c r="AB7" t="n">
        <v>2257.191885808632</v>
      </c>
      <c r="AC7" t="n">
        <v>2041.768660215764</v>
      </c>
      <c r="AD7" t="n">
        <v>1649699.682937545</v>
      </c>
      <c r="AE7" t="n">
        <v>2257191.885808632</v>
      </c>
      <c r="AF7" t="n">
        <v>1.037746730347587e-06</v>
      </c>
      <c r="AG7" t="n">
        <v>0.9884375</v>
      </c>
      <c r="AH7" t="n">
        <v>2041768.660215764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1586.379465897001</v>
      </c>
      <c r="AB8" t="n">
        <v>2170.554371362939</v>
      </c>
      <c r="AC8" t="n">
        <v>1963.399708552253</v>
      </c>
      <c r="AD8" t="n">
        <v>1586379.465897001</v>
      </c>
      <c r="AE8" t="n">
        <v>2170554.371362939</v>
      </c>
      <c r="AF8" t="n">
        <v>1.051434981962535e-06</v>
      </c>
      <c r="AG8" t="n">
        <v>0.975625</v>
      </c>
      <c r="AH8" t="n">
        <v>1963399.708552253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1531.80510103042</v>
      </c>
      <c r="AB9" t="n">
        <v>2095.883317701429</v>
      </c>
      <c r="AC9" t="n">
        <v>1895.855155450716</v>
      </c>
      <c r="AD9" t="n">
        <v>1531805.10103042</v>
      </c>
      <c r="AE9" t="n">
        <v>2095883.317701429</v>
      </c>
      <c r="AF9" t="n">
        <v>1.061873504776811e-06</v>
      </c>
      <c r="AG9" t="n">
        <v>0.9660416666666666</v>
      </c>
      <c r="AH9" t="n">
        <v>1895855.155450716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1467.822586812997</v>
      </c>
      <c r="AB10" t="n">
        <v>2008.33961903984</v>
      </c>
      <c r="AC10" t="n">
        <v>1816.666504521036</v>
      </c>
      <c r="AD10" t="n">
        <v>1467822.586812997</v>
      </c>
      <c r="AE10" t="n">
        <v>2008339.61903984</v>
      </c>
      <c r="AF10" t="n">
        <v>1.070539448245267e-06</v>
      </c>
      <c r="AG10" t="n">
        <v>0.958125</v>
      </c>
      <c r="AH10" t="n">
        <v>1816666.504521036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1431.502367010198</v>
      </c>
      <c r="AB11" t="n">
        <v>1958.644691970641</v>
      </c>
      <c r="AC11" t="n">
        <v>1771.714391544053</v>
      </c>
      <c r="AD11" t="n">
        <v>1431502.367010199</v>
      </c>
      <c r="AE11" t="n">
        <v>1958644.691970641</v>
      </c>
      <c r="AF11" t="n">
        <v>1.076546522694992e-06</v>
      </c>
      <c r="AG11" t="n">
        <v>0.9529166666666667</v>
      </c>
      <c r="AH11" t="n">
        <v>1771714.391544053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1424.111160964182</v>
      </c>
      <c r="AB12" t="n">
        <v>1948.531717781483</v>
      </c>
      <c r="AC12" t="n">
        <v>1762.56658541786</v>
      </c>
      <c r="AD12" t="n">
        <v>1424111.160964182</v>
      </c>
      <c r="AE12" t="n">
        <v>1948531.717781483</v>
      </c>
      <c r="AF12" t="n">
        <v>1.077728242258872e-06</v>
      </c>
      <c r="AG12" t="n">
        <v>0.9518749999999999</v>
      </c>
      <c r="AH12" t="n">
        <v>1762566.58541786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1428.166811838063</v>
      </c>
      <c r="AB13" t="n">
        <v>1954.080838229816</v>
      </c>
      <c r="AC13" t="n">
        <v>1767.586105598843</v>
      </c>
      <c r="AD13" t="n">
        <v>1428166.811838063</v>
      </c>
      <c r="AE13" t="n">
        <v>1954080.838229816</v>
      </c>
      <c r="AF13" t="n">
        <v>1.078417578671136e-06</v>
      </c>
      <c r="AG13" t="n">
        <v>0.9511458333333334</v>
      </c>
      <c r="AH13" t="n">
        <v>1767586.105598843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6162.940138062711</v>
      </c>
      <c r="AB2" t="n">
        <v>8432.406586627763</v>
      </c>
      <c r="AC2" t="n">
        <v>7627.629536956666</v>
      </c>
      <c r="AD2" t="n">
        <v>6162940.138062712</v>
      </c>
      <c r="AE2" t="n">
        <v>8432406.586627763</v>
      </c>
      <c r="AF2" t="n">
        <v>5.086383506390769e-07</v>
      </c>
      <c r="AG2" t="n">
        <v>1.943333333333333</v>
      </c>
      <c r="AH2" t="n">
        <v>7627629.536956666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3061.427751462159</v>
      </c>
      <c r="AB3" t="n">
        <v>4188.780510211057</v>
      </c>
      <c r="AC3" t="n">
        <v>3789.009177306725</v>
      </c>
      <c r="AD3" t="n">
        <v>3061427.751462159</v>
      </c>
      <c r="AE3" t="n">
        <v>4188780.510211057</v>
      </c>
      <c r="AF3" t="n">
        <v>7.675124962628459e-07</v>
      </c>
      <c r="AG3" t="n">
        <v>1.288020833333333</v>
      </c>
      <c r="AH3" t="n">
        <v>3789009.177306725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2498.781200989852</v>
      </c>
      <c r="AB4" t="n">
        <v>3418.94267764086</v>
      </c>
      <c r="AC4" t="n">
        <v>3092.643587002873</v>
      </c>
      <c r="AD4" t="n">
        <v>2498781.200989852</v>
      </c>
      <c r="AE4" t="n">
        <v>3418942.67764086</v>
      </c>
      <c r="AF4" t="n">
        <v>8.659188338771599e-07</v>
      </c>
      <c r="AG4" t="n">
        <v>1.1415625</v>
      </c>
      <c r="AH4" t="n">
        <v>3092643.587002872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2252.628435067175</v>
      </c>
      <c r="AB5" t="n">
        <v>3082.145603811827</v>
      </c>
      <c r="AC5" t="n">
        <v>2787.989953202433</v>
      </c>
      <c r="AD5" t="n">
        <v>2252628.435067175</v>
      </c>
      <c r="AE5" t="n">
        <v>3082145.603811827</v>
      </c>
      <c r="AF5" t="n">
        <v>9.18680573234497e-07</v>
      </c>
      <c r="AG5" t="n">
        <v>1.0759375</v>
      </c>
      <c r="AH5" t="n">
        <v>2787989.953202433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2117.01951205001</v>
      </c>
      <c r="AB6" t="n">
        <v>2896.599492696114</v>
      </c>
      <c r="AC6" t="n">
        <v>2620.152102516118</v>
      </c>
      <c r="AD6" t="n">
        <v>2117019.51205001</v>
      </c>
      <c r="AE6" t="n">
        <v>2896599.492696114</v>
      </c>
      <c r="AF6" t="n">
        <v>9.500908892907536e-07</v>
      </c>
      <c r="AG6" t="n">
        <v>1.040416666666667</v>
      </c>
      <c r="AH6" t="n">
        <v>2620152.102516118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2019.775415527673</v>
      </c>
      <c r="AB7" t="n">
        <v>2763.545829727494</v>
      </c>
      <c r="AC7" t="n">
        <v>2499.796894399233</v>
      </c>
      <c r="AD7" t="n">
        <v>2019775.415527673</v>
      </c>
      <c r="AE7" t="n">
        <v>2763545.829727494</v>
      </c>
      <c r="AF7" t="n">
        <v>9.723912647385486e-07</v>
      </c>
      <c r="AG7" t="n">
        <v>1.0165625</v>
      </c>
      <c r="AH7" t="n">
        <v>2499796.894399233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1946.211954314695</v>
      </c>
      <c r="AB8" t="n">
        <v>2662.893056705037</v>
      </c>
      <c r="AC8" t="n">
        <v>2408.750280766987</v>
      </c>
      <c r="AD8" t="n">
        <v>1946211.954314695</v>
      </c>
      <c r="AE8" t="n">
        <v>2662893.056705038</v>
      </c>
      <c r="AF8" t="n">
        <v>9.889030320913844e-07</v>
      </c>
      <c r="AG8" t="n">
        <v>0.9995833333333333</v>
      </c>
      <c r="AH8" t="n">
        <v>2408750.280766987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1887.199342514243</v>
      </c>
      <c r="AB9" t="n">
        <v>2582.149397786968</v>
      </c>
      <c r="AC9" t="n">
        <v>2335.712683331621</v>
      </c>
      <c r="AD9" t="n">
        <v>1887199.342514243</v>
      </c>
      <c r="AE9" t="n">
        <v>2582149.397786968</v>
      </c>
      <c r="AF9" t="n">
        <v>1.001239409998676e-06</v>
      </c>
      <c r="AG9" t="n">
        <v>0.9872916666666667</v>
      </c>
      <c r="AH9" t="n">
        <v>2335712.68333162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1839.919358367986</v>
      </c>
      <c r="AB10" t="n">
        <v>2517.458837632372</v>
      </c>
      <c r="AC10" t="n">
        <v>2277.196099444407</v>
      </c>
      <c r="AD10" t="n">
        <v>1839919.358367987</v>
      </c>
      <c r="AE10" t="n">
        <v>2517458.837632372</v>
      </c>
      <c r="AF10" t="n">
        <v>1.010254455392465e-06</v>
      </c>
      <c r="AG10" t="n">
        <v>0.9784375000000001</v>
      </c>
      <c r="AH10" t="n">
        <v>2277196.099444407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1795.904776431021</v>
      </c>
      <c r="AB11" t="n">
        <v>2457.236144839905</v>
      </c>
      <c r="AC11" t="n">
        <v>2222.720975928974</v>
      </c>
      <c r="AD11" t="n">
        <v>1795904.776431021</v>
      </c>
      <c r="AE11" t="n">
        <v>2457236.144839905</v>
      </c>
      <c r="AF11" t="n">
        <v>1.018035862995526e-06</v>
      </c>
      <c r="AG11" t="n">
        <v>0.9710416666666667</v>
      </c>
      <c r="AH11" t="n">
        <v>2222720.975928973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1749.309733176194</v>
      </c>
      <c r="AB12" t="n">
        <v>2393.482751030422</v>
      </c>
      <c r="AC12" t="n">
        <v>2165.052116546217</v>
      </c>
      <c r="AD12" t="n">
        <v>1749309.733176194</v>
      </c>
      <c r="AE12" t="n">
        <v>2393482.751030422</v>
      </c>
      <c r="AF12" t="n">
        <v>1.024298947163843e-06</v>
      </c>
      <c r="AG12" t="n">
        <v>0.9651041666666668</v>
      </c>
      <c r="AH12" t="n">
        <v>2165052.116546217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1715.557236299371</v>
      </c>
      <c r="AB13" t="n">
        <v>2347.301095748483</v>
      </c>
      <c r="AC13" t="n">
        <v>2123.277973628026</v>
      </c>
      <c r="AD13" t="n">
        <v>1715557.236299371</v>
      </c>
      <c r="AE13" t="n">
        <v>2347301.095748483</v>
      </c>
      <c r="AF13" t="n">
        <v>1.030467136117488e-06</v>
      </c>
      <c r="AG13" t="n">
        <v>0.9592708333333334</v>
      </c>
      <c r="AH13" t="n">
        <v>2123277.973628026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1678.721424922561</v>
      </c>
      <c r="AB14" t="n">
        <v>2296.900713541425</v>
      </c>
      <c r="AC14" t="n">
        <v>2077.68773316143</v>
      </c>
      <c r="AD14" t="n">
        <v>1678721.424922561</v>
      </c>
      <c r="AE14" t="n">
        <v>2296900.713541425</v>
      </c>
      <c r="AF14" t="n">
        <v>1.035022106421719e-06</v>
      </c>
      <c r="AG14" t="n">
        <v>0.9551041666666666</v>
      </c>
      <c r="AH14" t="n">
        <v>2077687.73316143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1641.911259914485</v>
      </c>
      <c r="AB15" t="n">
        <v>2246.535421827508</v>
      </c>
      <c r="AC15" t="n">
        <v>2032.129234200558</v>
      </c>
      <c r="AD15" t="n">
        <v>1641911.259914485</v>
      </c>
      <c r="AE15" t="n">
        <v>2246535.421827508</v>
      </c>
      <c r="AF15" t="n">
        <v>1.038628124579234e-06</v>
      </c>
      <c r="AG15" t="n">
        <v>0.9516666666666667</v>
      </c>
      <c r="AH15" t="n">
        <v>2032129.234200558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1616.294743254293</v>
      </c>
      <c r="AB16" t="n">
        <v>2211.485773612079</v>
      </c>
      <c r="AC16" t="n">
        <v>2000.424675218318</v>
      </c>
      <c r="AD16" t="n">
        <v>1616294.743254293</v>
      </c>
      <c r="AE16" t="n">
        <v>2211485.773612079</v>
      </c>
      <c r="AF16" t="n">
        <v>1.041190295375364e-06</v>
      </c>
      <c r="AG16" t="n">
        <v>0.949375</v>
      </c>
      <c r="AH16" t="n">
        <v>2000424.675218319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1610.385433261525</v>
      </c>
      <c r="AB17" t="n">
        <v>2203.400394979616</v>
      </c>
      <c r="AC17" t="n">
        <v>1993.110953774637</v>
      </c>
      <c r="AD17" t="n">
        <v>1610385.433261525</v>
      </c>
      <c r="AE17" t="n">
        <v>2203400.394979616</v>
      </c>
      <c r="AF17" t="n">
        <v>1.042423933166093e-06</v>
      </c>
      <c r="AG17" t="n">
        <v>0.9482291666666667</v>
      </c>
      <c r="AH17" t="n">
        <v>1993110.953774638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1613.229332160399</v>
      </c>
      <c r="AB18" t="n">
        <v>2207.291542917021</v>
      </c>
      <c r="AC18" t="n">
        <v>1996.630736014157</v>
      </c>
      <c r="AD18" t="n">
        <v>1613229.332160399</v>
      </c>
      <c r="AE18" t="n">
        <v>2207291.542917021</v>
      </c>
      <c r="AF18" t="n">
        <v>1.042803514024779e-06</v>
      </c>
      <c r="AG18" t="n">
        <v>0.9479166666666666</v>
      </c>
      <c r="AH18" t="n">
        <v>1996630.736014157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1621.253002993703</v>
      </c>
      <c r="AB19" t="n">
        <v>2218.269883330522</v>
      </c>
      <c r="AC19" t="n">
        <v>2006.561319026791</v>
      </c>
      <c r="AD19" t="n">
        <v>1621253.002993703</v>
      </c>
      <c r="AE19" t="n">
        <v>2218269.883330522</v>
      </c>
      <c r="AF19" t="n">
        <v>1.042898409239451e-06</v>
      </c>
      <c r="AG19" t="n">
        <v>0.9478124999999999</v>
      </c>
      <c r="AH19" t="n">
        <v>2006561.319026791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691.3050218353418</v>
      </c>
      <c r="AB2" t="n">
        <v>945.8740291002221</v>
      </c>
      <c r="AC2" t="n">
        <v>855.6011393054337</v>
      </c>
      <c r="AD2" t="n">
        <v>691305.0218353418</v>
      </c>
      <c r="AE2" t="n">
        <v>945874.029100222</v>
      </c>
      <c r="AF2" t="n">
        <v>1.15179604267065e-06</v>
      </c>
      <c r="AG2" t="n">
        <v>1.102708333333333</v>
      </c>
      <c r="AH2" t="n">
        <v>855601.1393054336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2456.496063898952</v>
      </c>
      <c r="AB2" t="n">
        <v>3361.086287584499</v>
      </c>
      <c r="AC2" t="n">
        <v>3040.308929611539</v>
      </c>
      <c r="AD2" t="n">
        <v>2456496.063898952</v>
      </c>
      <c r="AE2" t="n">
        <v>3361086.287584499</v>
      </c>
      <c r="AF2" t="n">
        <v>8.036960233223646e-07</v>
      </c>
      <c r="AG2" t="n">
        <v>1.354583333333333</v>
      </c>
      <c r="AH2" t="n">
        <v>3040308.929611539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1639.49315079599</v>
      </c>
      <c r="AB3" t="n">
        <v>2243.226858252138</v>
      </c>
      <c r="AC3" t="n">
        <v>2029.136435289222</v>
      </c>
      <c r="AD3" t="n">
        <v>1639493.150795989</v>
      </c>
      <c r="AE3" t="n">
        <v>2243226.858252138</v>
      </c>
      <c r="AF3" t="n">
        <v>9.992376695689373e-07</v>
      </c>
      <c r="AG3" t="n">
        <v>1.089479166666667</v>
      </c>
      <c r="AH3" t="n">
        <v>2029136.435289222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1419.63330469948</v>
      </c>
      <c r="AB4" t="n">
        <v>1942.404917291042</v>
      </c>
      <c r="AC4" t="n">
        <v>1757.024518167208</v>
      </c>
      <c r="AD4" t="n">
        <v>1419633.30469948</v>
      </c>
      <c r="AE4" t="n">
        <v>1942404.917291042</v>
      </c>
      <c r="AF4" t="n">
        <v>1.06821548171364e-06</v>
      </c>
      <c r="AG4" t="n">
        <v>1.019166666666667</v>
      </c>
      <c r="AH4" t="n">
        <v>1757024.518167208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1295.106744873398</v>
      </c>
      <c r="AB5" t="n">
        <v>1772.022184412905</v>
      </c>
      <c r="AC5" t="n">
        <v>1602.902874181293</v>
      </c>
      <c r="AD5" t="n">
        <v>1295106.744873398</v>
      </c>
      <c r="AE5" t="n">
        <v>1772022.184412905</v>
      </c>
      <c r="AF5" t="n">
        <v>1.1044810890079e-06</v>
      </c>
      <c r="AG5" t="n">
        <v>0.9857291666666667</v>
      </c>
      <c r="AH5" t="n">
        <v>1602902.874181293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1204.196130286425</v>
      </c>
      <c r="AB6" t="n">
        <v>1647.634270841754</v>
      </c>
      <c r="AC6" t="n">
        <v>1490.38636850184</v>
      </c>
      <c r="AD6" t="n">
        <v>1204196.130286425</v>
      </c>
      <c r="AE6" t="n">
        <v>1647634.270841754</v>
      </c>
      <c r="AF6" t="n">
        <v>1.125592479997642e-06</v>
      </c>
      <c r="AG6" t="n">
        <v>0.9671875</v>
      </c>
      <c r="AH6" t="n">
        <v>1490386.368501839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1182.868359489988</v>
      </c>
      <c r="AB7" t="n">
        <v>1618.452673923228</v>
      </c>
      <c r="AC7" t="n">
        <v>1463.989822236588</v>
      </c>
      <c r="AD7" t="n">
        <v>1182868.359489988</v>
      </c>
      <c r="AE7" t="n">
        <v>1618452.673923228</v>
      </c>
      <c r="AF7" t="n">
        <v>1.130295512643872e-06</v>
      </c>
      <c r="AG7" t="n">
        <v>0.9632291666666667</v>
      </c>
      <c r="AH7" t="n">
        <v>1463989.822236588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1189.761184803917</v>
      </c>
      <c r="AB8" t="n">
        <v>1627.883741607736</v>
      </c>
      <c r="AC8" t="n">
        <v>1472.520802057874</v>
      </c>
      <c r="AD8" t="n">
        <v>1189761.184803917</v>
      </c>
      <c r="AE8" t="n">
        <v>1627883.741607736</v>
      </c>
      <c r="AF8" t="n">
        <v>1.131131607336535e-06</v>
      </c>
      <c r="AG8" t="n">
        <v>0.9625</v>
      </c>
      <c r="AH8" t="n">
        <v>1472520.802057874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3422.03770574249</v>
      </c>
      <c r="AB2" t="n">
        <v>4682.182958645817</v>
      </c>
      <c r="AC2" t="n">
        <v>4235.321988557539</v>
      </c>
      <c r="AD2" t="n">
        <v>3422037.70574249</v>
      </c>
      <c r="AE2" t="n">
        <v>4682182.958645817</v>
      </c>
      <c r="AF2" t="n">
        <v>6.88559747690765e-07</v>
      </c>
      <c r="AG2" t="n">
        <v>1.522291666666667</v>
      </c>
      <c r="AH2" t="n">
        <v>4235321.988557539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2087.214625682967</v>
      </c>
      <c r="AB3" t="n">
        <v>2855.81913226994</v>
      </c>
      <c r="AC3" t="n">
        <v>2583.263762453422</v>
      </c>
      <c r="AD3" t="n">
        <v>2087214.625682967</v>
      </c>
      <c r="AE3" t="n">
        <v>2855819.13226994</v>
      </c>
      <c r="AF3" t="n">
        <v>9.106335988019032e-07</v>
      </c>
      <c r="AG3" t="n">
        <v>1.151041666666667</v>
      </c>
      <c r="AH3" t="n">
        <v>2583263.762453422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1779.775849532553</v>
      </c>
      <c r="AB4" t="n">
        <v>2435.167835499386</v>
      </c>
      <c r="AC4" t="n">
        <v>2202.758835058847</v>
      </c>
      <c r="AD4" t="n">
        <v>1779775.849532553</v>
      </c>
      <c r="AE4" t="n">
        <v>2435167.835499386</v>
      </c>
      <c r="AF4" t="n">
        <v>9.90930351491839e-07</v>
      </c>
      <c r="AG4" t="n">
        <v>1.057708333333333</v>
      </c>
      <c r="AH4" t="n">
        <v>2202758.835058847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1629.753992057482</v>
      </c>
      <c r="AB5" t="n">
        <v>2229.901311604753</v>
      </c>
      <c r="AC5" t="n">
        <v>2017.082660111342</v>
      </c>
      <c r="AD5" t="n">
        <v>1629753.992057482</v>
      </c>
      <c r="AE5" t="n">
        <v>2229901.311604753</v>
      </c>
      <c r="AF5" t="n">
        <v>1.03268868779049e-06</v>
      </c>
      <c r="AG5" t="n">
        <v>1.015</v>
      </c>
      <c r="AH5" t="n">
        <v>2017082.660111342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1533.079619574176</v>
      </c>
      <c r="AB6" t="n">
        <v>2097.627170200786</v>
      </c>
      <c r="AC6" t="n">
        <v>1897.432577115046</v>
      </c>
      <c r="AD6" t="n">
        <v>1533079.619574176</v>
      </c>
      <c r="AE6" t="n">
        <v>2097627.170200786</v>
      </c>
      <c r="AF6" t="n">
        <v>1.057441822078364e-06</v>
      </c>
      <c r="AG6" t="n">
        <v>0.9911458333333334</v>
      </c>
      <c r="AH6" t="n">
        <v>1897432.577115046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1457.572832678039</v>
      </c>
      <c r="AB7" t="n">
        <v>1994.315453245152</v>
      </c>
      <c r="AC7" t="n">
        <v>1803.980785426752</v>
      </c>
      <c r="AD7" t="n">
        <v>1457572.832678039</v>
      </c>
      <c r="AE7" t="n">
        <v>1994315.453245152</v>
      </c>
      <c r="AF7" t="n">
        <v>1.074648269083351e-06</v>
      </c>
      <c r="AG7" t="n">
        <v>0.9753124999999999</v>
      </c>
      <c r="AH7" t="n">
        <v>1803980.785426752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1390.21944357123</v>
      </c>
      <c r="AB8" t="n">
        <v>1902.159574847402</v>
      </c>
      <c r="AC8" t="n">
        <v>1720.620134721696</v>
      </c>
      <c r="AD8" t="n">
        <v>1390219.44357123</v>
      </c>
      <c r="AE8" t="n">
        <v>1902159.574847402</v>
      </c>
      <c r="AF8" t="n">
        <v>1.088332928689656e-06</v>
      </c>
      <c r="AG8" t="n">
        <v>0.9631249999999999</v>
      </c>
      <c r="AH8" t="n">
        <v>1720620.134721696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1339.073388352581</v>
      </c>
      <c r="AB9" t="n">
        <v>1832.179285692538</v>
      </c>
      <c r="AC9" t="n">
        <v>1657.318666145819</v>
      </c>
      <c r="AD9" t="n">
        <v>1339073.388352581</v>
      </c>
      <c r="AE9" t="n">
        <v>1832179.285692538</v>
      </c>
      <c r="AF9" t="n">
        <v>1.095577748481229e-06</v>
      </c>
      <c r="AG9" t="n">
        <v>0.9566666666666667</v>
      </c>
      <c r="AH9" t="n">
        <v>1657318.666145819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1332.088820760957</v>
      </c>
      <c r="AB10" t="n">
        <v>1822.622692176304</v>
      </c>
      <c r="AC10" t="n">
        <v>1648.674140502011</v>
      </c>
      <c r="AD10" t="n">
        <v>1332088.820760957</v>
      </c>
      <c r="AE10" t="n">
        <v>1822622.692176304</v>
      </c>
      <c r="AF10" t="n">
        <v>1.097690820920438e-06</v>
      </c>
      <c r="AG10" t="n">
        <v>0.9548958333333334</v>
      </c>
      <c r="AH10" t="n">
        <v>1648674.140502011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1337.480923394465</v>
      </c>
      <c r="AB11" t="n">
        <v>1830.000404882248</v>
      </c>
      <c r="AC11" t="n">
        <v>1655.347734661985</v>
      </c>
      <c r="AD11" t="n">
        <v>1337480.923394465</v>
      </c>
      <c r="AE11" t="n">
        <v>1830000.404882248</v>
      </c>
      <c r="AF11" t="n">
        <v>1.098294555903069e-06</v>
      </c>
      <c r="AG11" t="n">
        <v>0.9543750000000001</v>
      </c>
      <c r="AH11" t="n">
        <v>1655347.734661985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