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3126.536885458178</v>
      </c>
      <c r="AB2" t="n">
        <v>4277.865699756682</v>
      </c>
      <c r="AC2" t="n">
        <v>3869.592201393961</v>
      </c>
      <c r="AD2" t="n">
        <v>3126536.885458178</v>
      </c>
      <c r="AE2" t="n">
        <v>4277865.699756682</v>
      </c>
      <c r="AF2" t="n">
        <v>7.048201876724591e-07</v>
      </c>
      <c r="AG2" t="n">
        <v>1.379895833333333</v>
      </c>
      <c r="AH2" t="n">
        <v>3869592.201393961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1425.845191774993</v>
      </c>
      <c r="AB3" t="n">
        <v>1950.904295236875</v>
      </c>
      <c r="AC3" t="n">
        <v>1764.712727410842</v>
      </c>
      <c r="AD3" t="n">
        <v>1425845.191774993</v>
      </c>
      <c r="AE3" t="n">
        <v>1950904.295236875</v>
      </c>
      <c r="AF3" t="n">
        <v>1.112549656418734e-06</v>
      </c>
      <c r="AG3" t="n">
        <v>0.8741666666666666</v>
      </c>
      <c r="AH3" t="n">
        <v>1764712.727410842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1130.561233117576</v>
      </c>
      <c r="AB4" t="n">
        <v>1546.883755992942</v>
      </c>
      <c r="AC4" t="n">
        <v>1399.251341385962</v>
      </c>
      <c r="AD4" t="n">
        <v>1130561.233117576</v>
      </c>
      <c r="AE4" t="n">
        <v>1546883.755992942</v>
      </c>
      <c r="AF4" t="n">
        <v>1.269964789074154e-06</v>
      </c>
      <c r="AG4" t="n">
        <v>0.7658333333333333</v>
      </c>
      <c r="AH4" t="n">
        <v>1399251.341385962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1000.183974188956</v>
      </c>
      <c r="AB5" t="n">
        <v>1368.495838488085</v>
      </c>
      <c r="AC5" t="n">
        <v>1237.888516358754</v>
      </c>
      <c r="AD5" t="n">
        <v>1000183.974188956</v>
      </c>
      <c r="AE5" t="n">
        <v>1368495.838488085</v>
      </c>
      <c r="AF5" t="n">
        <v>1.353807487250054e-06</v>
      </c>
      <c r="AG5" t="n">
        <v>0.7184375</v>
      </c>
      <c r="AH5" t="n">
        <v>1237888.516358754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923.2453193659562</v>
      </c>
      <c r="AB6" t="n">
        <v>1263.224976665363</v>
      </c>
      <c r="AC6" t="n">
        <v>1142.66455783981</v>
      </c>
      <c r="AD6" t="n">
        <v>923245.3193659562</v>
      </c>
      <c r="AE6" t="n">
        <v>1263224.976665363</v>
      </c>
      <c r="AF6" t="n">
        <v>1.404972073664745e-06</v>
      </c>
      <c r="AG6" t="n">
        <v>0.6921875000000001</v>
      </c>
      <c r="AH6" t="n">
        <v>1142664.55783981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860.4659483181568</v>
      </c>
      <c r="AB7" t="n">
        <v>1177.327471567384</v>
      </c>
      <c r="AC7" t="n">
        <v>1064.964990070477</v>
      </c>
      <c r="AD7" t="n">
        <v>860465.9483181569</v>
      </c>
      <c r="AE7" t="n">
        <v>1177327.471567384</v>
      </c>
      <c r="AF7" t="n">
        <v>1.443625611576575e-06</v>
      </c>
      <c r="AG7" t="n">
        <v>0.6737500000000001</v>
      </c>
      <c r="AH7" t="n">
        <v>1064964.990070477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811.9841958605421</v>
      </c>
      <c r="AB8" t="n">
        <v>1110.992598990911</v>
      </c>
      <c r="AC8" t="n">
        <v>1004.961024631123</v>
      </c>
      <c r="AD8" t="n">
        <v>811984.195860542</v>
      </c>
      <c r="AE8" t="n">
        <v>1110992.598990911</v>
      </c>
      <c r="AF8" t="n">
        <v>1.469488002884731e-06</v>
      </c>
      <c r="AG8" t="n">
        <v>0.661875</v>
      </c>
      <c r="AH8" t="n">
        <v>1004961.024631123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774.2833198156878</v>
      </c>
      <c r="AB9" t="n">
        <v>1059.408597141076</v>
      </c>
      <c r="AC9" t="n">
        <v>958.3001275192355</v>
      </c>
      <c r="AD9" t="n">
        <v>774283.3198156878</v>
      </c>
      <c r="AE9" t="n">
        <v>1059408.597141076</v>
      </c>
      <c r="AF9" t="n">
        <v>1.488814771840646e-06</v>
      </c>
      <c r="AG9" t="n">
        <v>0.6532291666666666</v>
      </c>
      <c r="AH9" t="n">
        <v>958300.1275192355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759.2777756105841</v>
      </c>
      <c r="AB10" t="n">
        <v>1038.877349561764</v>
      </c>
      <c r="AC10" t="n">
        <v>939.7283533931063</v>
      </c>
      <c r="AD10" t="n">
        <v>759277.7756105841</v>
      </c>
      <c r="AE10" t="n">
        <v>1038877.349561764</v>
      </c>
      <c r="AF10" t="n">
        <v>1.495350394192887e-06</v>
      </c>
      <c r="AG10" t="n">
        <v>0.6504166666666666</v>
      </c>
      <c r="AH10" t="n">
        <v>939728.3533931064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759.5830184405344</v>
      </c>
      <c r="AB11" t="n">
        <v>1039.294996268065</v>
      </c>
      <c r="AC11" t="n">
        <v>940.1061404839289</v>
      </c>
      <c r="AD11" t="n">
        <v>759583.0184405344</v>
      </c>
      <c r="AE11" t="n">
        <v>1039294.996268065</v>
      </c>
      <c r="AF11" t="n">
        <v>1.496750884696939e-06</v>
      </c>
      <c r="AG11" t="n">
        <v>0.6497916666666667</v>
      </c>
      <c r="AH11" t="n">
        <v>940106.140483929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2119.241352877546</v>
      </c>
      <c r="AB2" t="n">
        <v>2899.639513337048</v>
      </c>
      <c r="AC2" t="n">
        <v>2622.901987853776</v>
      </c>
      <c r="AD2" t="n">
        <v>2119241.352877546</v>
      </c>
      <c r="AE2" t="n">
        <v>2899639.513337048</v>
      </c>
      <c r="AF2" t="n">
        <v>8.661819520782965e-07</v>
      </c>
      <c r="AG2" t="n">
        <v>1.1615625</v>
      </c>
      <c r="AH2" t="n">
        <v>2622901.987853776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1117.698579177145</v>
      </c>
      <c r="AB3" t="n">
        <v>1529.284505411402</v>
      </c>
      <c r="AC3" t="n">
        <v>1383.331738579221</v>
      </c>
      <c r="AD3" t="n">
        <v>1117698.579177145</v>
      </c>
      <c r="AE3" t="n">
        <v>1529284.505411402</v>
      </c>
      <c r="AF3" t="n">
        <v>1.244701919762824e-06</v>
      </c>
      <c r="AG3" t="n">
        <v>0.8083333333333332</v>
      </c>
      <c r="AH3" t="n">
        <v>1383331.738579221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910.1311120292393</v>
      </c>
      <c r="AB4" t="n">
        <v>1245.281539629272</v>
      </c>
      <c r="AC4" t="n">
        <v>1126.433617250671</v>
      </c>
      <c r="AD4" t="n">
        <v>910131.1120292393</v>
      </c>
      <c r="AE4" t="n">
        <v>1245281.539629272</v>
      </c>
      <c r="AF4" t="n">
        <v>1.385813854640878e-06</v>
      </c>
      <c r="AG4" t="n">
        <v>0.7260416666666667</v>
      </c>
      <c r="AH4" t="n">
        <v>1126433.617250671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806.9449566701359</v>
      </c>
      <c r="AB5" t="n">
        <v>1104.097689615054</v>
      </c>
      <c r="AC5" t="n">
        <v>998.7241557290323</v>
      </c>
      <c r="AD5" t="n">
        <v>806944.9566701358</v>
      </c>
      <c r="AE5" t="n">
        <v>1104097.689615054</v>
      </c>
      <c r="AF5" t="n">
        <v>1.461633751204378e-06</v>
      </c>
      <c r="AG5" t="n">
        <v>0.6883333333333334</v>
      </c>
      <c r="AH5" t="n">
        <v>998724.1557290324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736.3121829884136</v>
      </c>
      <c r="AB6" t="n">
        <v>1007.45481256567</v>
      </c>
      <c r="AC6" t="n">
        <v>911.3047392261119</v>
      </c>
      <c r="AD6" t="n">
        <v>736312.1829884136</v>
      </c>
      <c r="AE6" t="n">
        <v>1007454.81256567</v>
      </c>
      <c r="AF6" t="n">
        <v>1.508091547697426e-06</v>
      </c>
      <c r="AG6" t="n">
        <v>0.6670833333333334</v>
      </c>
      <c r="AH6" t="n">
        <v>911304.7392261119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688.9203600775559</v>
      </c>
      <c r="AB7" t="n">
        <v>942.6112296793675</v>
      </c>
      <c r="AC7" t="n">
        <v>852.649736881938</v>
      </c>
      <c r="AD7" t="n">
        <v>688920.3600775559</v>
      </c>
      <c r="AE7" t="n">
        <v>942611.2296793675</v>
      </c>
      <c r="AF7" t="n">
        <v>1.535039001380505e-06</v>
      </c>
      <c r="AG7" t="n">
        <v>0.6554166666666666</v>
      </c>
      <c r="AH7" t="n">
        <v>852649.7368819379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685.5260325085294</v>
      </c>
      <c r="AB8" t="n">
        <v>937.9669609522617</v>
      </c>
      <c r="AC8" t="n">
        <v>848.4487106438748</v>
      </c>
      <c r="AD8" t="n">
        <v>685526.0325085294</v>
      </c>
      <c r="AE8" t="n">
        <v>937966.9609522617</v>
      </c>
      <c r="AF8" t="n">
        <v>1.539192193166785e-06</v>
      </c>
      <c r="AG8" t="n">
        <v>0.6536458333333334</v>
      </c>
      <c r="AH8" t="n">
        <v>848448.7106438748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689.3204359790084</v>
      </c>
      <c r="AB9" t="n">
        <v>943.1586311778378</v>
      </c>
      <c r="AC9" t="n">
        <v>853.144895149677</v>
      </c>
      <c r="AD9" t="n">
        <v>689320.4359790083</v>
      </c>
      <c r="AE9" t="n">
        <v>943158.6311778378</v>
      </c>
      <c r="AF9" t="n">
        <v>1.538999021455796e-06</v>
      </c>
      <c r="AG9" t="n">
        <v>0.6537499999999999</v>
      </c>
      <c r="AH9" t="n">
        <v>853144.8951496771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757.6950867781666</v>
      </c>
      <c r="AB2" t="n">
        <v>1036.711844877947</v>
      </c>
      <c r="AC2" t="n">
        <v>937.7695214370078</v>
      </c>
      <c r="AD2" t="n">
        <v>757695.0867781666</v>
      </c>
      <c r="AE2" t="n">
        <v>1036711.844877947</v>
      </c>
      <c r="AF2" t="n">
        <v>1.387612708267588e-06</v>
      </c>
      <c r="AG2" t="n">
        <v>0.8090625</v>
      </c>
      <c r="AH2" t="n">
        <v>937769.5214370078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522.5264865410237</v>
      </c>
      <c r="AB3" t="n">
        <v>714.9437911270701</v>
      </c>
      <c r="AC3" t="n">
        <v>646.7105591318148</v>
      </c>
      <c r="AD3" t="n">
        <v>522526.4865410237</v>
      </c>
      <c r="AE3" t="n">
        <v>714943.7911270701</v>
      </c>
      <c r="AF3" t="n">
        <v>1.627305963660762e-06</v>
      </c>
      <c r="AG3" t="n">
        <v>0.6898958333333334</v>
      </c>
      <c r="AH3" t="n">
        <v>646710.5591318147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518.5102707018148</v>
      </c>
      <c r="AB4" t="n">
        <v>709.4486274329264</v>
      </c>
      <c r="AC4" t="n">
        <v>641.7398461481295</v>
      </c>
      <c r="AD4" t="n">
        <v>518510.2707018147</v>
      </c>
      <c r="AE4" t="n">
        <v>709448.6274329264</v>
      </c>
      <c r="AF4" t="n">
        <v>1.634634714275301e-06</v>
      </c>
      <c r="AG4" t="n">
        <v>0.6867708333333334</v>
      </c>
      <c r="AH4" t="n">
        <v>641739.8461481294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1129.568580741518</v>
      </c>
      <c r="AB2" t="n">
        <v>1545.525565219288</v>
      </c>
      <c r="AC2" t="n">
        <v>1398.022774433513</v>
      </c>
      <c r="AD2" t="n">
        <v>1129568.580741518</v>
      </c>
      <c r="AE2" t="n">
        <v>1545525.565219288</v>
      </c>
      <c r="AF2" t="n">
        <v>1.176435291025888e-06</v>
      </c>
      <c r="AG2" t="n">
        <v>0.9129166666666667</v>
      </c>
      <c r="AH2" t="n">
        <v>1398022.774433513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704.6941569714959</v>
      </c>
      <c r="AB3" t="n">
        <v>964.1936344804616</v>
      </c>
      <c r="AC3" t="n">
        <v>872.1723472599109</v>
      </c>
      <c r="AD3" t="n">
        <v>704694.1569714958</v>
      </c>
      <c r="AE3" t="n">
        <v>964193.6344804616</v>
      </c>
      <c r="AF3" t="n">
        <v>1.492557166773948e-06</v>
      </c>
      <c r="AG3" t="n">
        <v>0.7195833333333334</v>
      </c>
      <c r="AH3" t="n">
        <v>872172.3472599109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585.7067177396592</v>
      </c>
      <c r="AB4" t="n">
        <v>801.389770768125</v>
      </c>
      <c r="AC4" t="n">
        <v>724.9062558036219</v>
      </c>
      <c r="AD4" t="n">
        <v>585706.7177396592</v>
      </c>
      <c r="AE4" t="n">
        <v>801389.770768125</v>
      </c>
      <c r="AF4" t="n">
        <v>1.597312491548909e-06</v>
      </c>
      <c r="AG4" t="n">
        <v>0.6723958333333333</v>
      </c>
      <c r="AH4" t="n">
        <v>724906.2558036218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576.9167462133843</v>
      </c>
      <c r="AB5" t="n">
        <v>789.3629439397002</v>
      </c>
      <c r="AC5" t="n">
        <v>714.0272524479445</v>
      </c>
      <c r="AD5" t="n">
        <v>576916.7462133843</v>
      </c>
      <c r="AE5" t="n">
        <v>789362.9439397003</v>
      </c>
      <c r="AF5" t="n">
        <v>1.606591998664801e-06</v>
      </c>
      <c r="AG5" t="n">
        <v>0.6685416666666667</v>
      </c>
      <c r="AH5" t="n">
        <v>714027.2524479445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579.7765999255635</v>
      </c>
      <c r="AB6" t="n">
        <v>793.2759219565451</v>
      </c>
      <c r="AC6" t="n">
        <v>717.5667813347607</v>
      </c>
      <c r="AD6" t="n">
        <v>579776.5999255634</v>
      </c>
      <c r="AE6" t="n">
        <v>793275.9219565451</v>
      </c>
      <c r="AF6" t="n">
        <v>1.60844790008798e-06</v>
      </c>
      <c r="AG6" t="n">
        <v>0.6677083333333332</v>
      </c>
      <c r="AH6" t="n">
        <v>717566.7813347607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527.6067579252422</v>
      </c>
      <c r="AB2" t="n">
        <v>721.8948425607135</v>
      </c>
      <c r="AC2" t="n">
        <v>652.9982119724931</v>
      </c>
      <c r="AD2" t="n">
        <v>527606.7579252422</v>
      </c>
      <c r="AE2" t="n">
        <v>721894.8425607135</v>
      </c>
      <c r="AF2" t="n">
        <v>1.568085913698298e-06</v>
      </c>
      <c r="AG2" t="n">
        <v>0.7435416666666667</v>
      </c>
      <c r="AH2" t="n">
        <v>652998.2119724931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477.604226843875</v>
      </c>
      <c r="AB3" t="n">
        <v>653.4791735792041</v>
      </c>
      <c r="AC3" t="n">
        <v>591.1120384165847</v>
      </c>
      <c r="AD3" t="n">
        <v>477604.226843875</v>
      </c>
      <c r="AE3" t="n">
        <v>653479.1735792041</v>
      </c>
      <c r="AF3" t="n">
        <v>1.637037367966137e-06</v>
      </c>
      <c r="AG3" t="n">
        <v>0.7121875000000001</v>
      </c>
      <c r="AH3" t="n">
        <v>591112.0384165847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2340.047547536721</v>
      </c>
      <c r="AB2" t="n">
        <v>3201.756290151718</v>
      </c>
      <c r="AC2" t="n">
        <v>2896.185163512693</v>
      </c>
      <c r="AD2" t="n">
        <v>2340047.547536721</v>
      </c>
      <c r="AE2" t="n">
        <v>3201756.290151718</v>
      </c>
      <c r="AF2" t="n">
        <v>8.226024831007828e-07</v>
      </c>
      <c r="AG2" t="n">
        <v>1.2121875</v>
      </c>
      <c r="AH2" t="n">
        <v>2896185.163512693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1188.782752720479</v>
      </c>
      <c r="AB3" t="n">
        <v>1626.5450076658</v>
      </c>
      <c r="AC3" t="n">
        <v>1471.309835004432</v>
      </c>
      <c r="AD3" t="n">
        <v>1188782.752720479</v>
      </c>
      <c r="AE3" t="n">
        <v>1626545.0076658</v>
      </c>
      <c r="AF3" t="n">
        <v>1.211027067278462e-06</v>
      </c>
      <c r="AG3" t="n">
        <v>0.8233333333333334</v>
      </c>
      <c r="AH3" t="n">
        <v>1471309.835004431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963.5076406628446</v>
      </c>
      <c r="AB4" t="n">
        <v>1318.31366091202</v>
      </c>
      <c r="AC4" t="n">
        <v>1192.49565537942</v>
      </c>
      <c r="AD4" t="n">
        <v>963507.6406628445</v>
      </c>
      <c r="AE4" t="n">
        <v>1318313.66091202</v>
      </c>
      <c r="AF4" t="n">
        <v>1.356040188281218e-06</v>
      </c>
      <c r="AG4" t="n">
        <v>0.7352083333333334</v>
      </c>
      <c r="AH4" t="n">
        <v>1192495.65537942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855.6785421565702</v>
      </c>
      <c r="AB5" t="n">
        <v>1170.777131251648</v>
      </c>
      <c r="AC5" t="n">
        <v>1059.039805041014</v>
      </c>
      <c r="AD5" t="n">
        <v>855678.5421565702</v>
      </c>
      <c r="AE5" t="n">
        <v>1170777.131251648</v>
      </c>
      <c r="AF5" t="n">
        <v>1.432901928324263e-06</v>
      </c>
      <c r="AG5" t="n">
        <v>0.6958333333333333</v>
      </c>
      <c r="AH5" t="n">
        <v>1059039.805041014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783.6138747121296</v>
      </c>
      <c r="AB6" t="n">
        <v>1072.175073985418</v>
      </c>
      <c r="AC6" t="n">
        <v>969.8481897314163</v>
      </c>
      <c r="AD6" t="n">
        <v>783613.8747121296</v>
      </c>
      <c r="AE6" t="n">
        <v>1072175.073985418</v>
      </c>
      <c r="AF6" t="n">
        <v>1.481143917093497e-06</v>
      </c>
      <c r="AG6" t="n">
        <v>0.6731250000000001</v>
      </c>
      <c r="AH6" t="n">
        <v>969848.1897314163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728.303192814834</v>
      </c>
      <c r="AB7" t="n">
        <v>996.4965588784687</v>
      </c>
      <c r="AC7" t="n">
        <v>901.3923258908115</v>
      </c>
      <c r="AD7" t="n">
        <v>728303.192814834</v>
      </c>
      <c r="AE7" t="n">
        <v>996496.5588784687</v>
      </c>
      <c r="AF7" t="n">
        <v>1.513496679403023e-06</v>
      </c>
      <c r="AG7" t="n">
        <v>0.6587500000000001</v>
      </c>
      <c r="AH7" t="n">
        <v>901392.3258908115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700.1151252946717</v>
      </c>
      <c r="AB8" t="n">
        <v>957.9284013276103</v>
      </c>
      <c r="AC8" t="n">
        <v>866.5050591658578</v>
      </c>
      <c r="AD8" t="n">
        <v>700115.1252946716</v>
      </c>
      <c r="AE8" t="n">
        <v>957928.4013276104</v>
      </c>
      <c r="AF8" t="n">
        <v>1.526801513607236e-06</v>
      </c>
      <c r="AG8" t="n">
        <v>0.6530208333333333</v>
      </c>
      <c r="AH8" t="n">
        <v>866505.0591658578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701.6477209718352</v>
      </c>
      <c r="AB9" t="n">
        <v>960.0253663464553</v>
      </c>
      <c r="AC9" t="n">
        <v>868.4018927864129</v>
      </c>
      <c r="AD9" t="n">
        <v>701647.7209718352</v>
      </c>
      <c r="AE9" t="n">
        <v>960025.3663464553</v>
      </c>
      <c r="AF9" t="n">
        <v>1.529194469399361e-06</v>
      </c>
      <c r="AG9" t="n">
        <v>0.6519791666666667</v>
      </c>
      <c r="AH9" t="n">
        <v>868401.8927864128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456.6230123748801</v>
      </c>
      <c r="AB2" t="n">
        <v>624.7717503168701</v>
      </c>
      <c r="AC2" t="n">
        <v>565.1444113392861</v>
      </c>
      <c r="AD2" t="n">
        <v>456623.0123748801</v>
      </c>
      <c r="AE2" t="n">
        <v>624771.7503168702</v>
      </c>
      <c r="AF2" t="n">
        <v>1.616434839505929e-06</v>
      </c>
      <c r="AG2" t="n">
        <v>0.7382291666666667</v>
      </c>
      <c r="AH2" t="n">
        <v>565144.4113392861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457.3703458958867</v>
      </c>
      <c r="AB3" t="n">
        <v>625.7942850103393</v>
      </c>
      <c r="AC3" t="n">
        <v>566.0693567567472</v>
      </c>
      <c r="AD3" t="n">
        <v>457370.3458958867</v>
      </c>
      <c r="AE3" t="n">
        <v>625794.2850103393</v>
      </c>
      <c r="AF3" t="n">
        <v>1.622620615236446e-06</v>
      </c>
      <c r="AG3" t="n">
        <v>0.7354166666666666</v>
      </c>
      <c r="AH3" t="n">
        <v>566069.3567567472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1570.174107737484</v>
      </c>
      <c r="AB2" t="n">
        <v>2148.381485399144</v>
      </c>
      <c r="AC2" t="n">
        <v>1943.342971705002</v>
      </c>
      <c r="AD2" t="n">
        <v>1570174.107737484</v>
      </c>
      <c r="AE2" t="n">
        <v>2148381.485399144</v>
      </c>
      <c r="AF2" t="n">
        <v>1.00777180114316e-06</v>
      </c>
      <c r="AG2" t="n">
        <v>1.028645833333333</v>
      </c>
      <c r="AH2" t="n">
        <v>1943342.971705002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907.742398780009</v>
      </c>
      <c r="AB3" t="n">
        <v>1242.013196779084</v>
      </c>
      <c r="AC3" t="n">
        <v>1123.477200454957</v>
      </c>
      <c r="AD3" t="n">
        <v>907742.398780009</v>
      </c>
      <c r="AE3" t="n">
        <v>1242013.196779084</v>
      </c>
      <c r="AF3" t="n">
        <v>1.358854936764081e-06</v>
      </c>
      <c r="AG3" t="n">
        <v>0.7628125</v>
      </c>
      <c r="AH3" t="n">
        <v>1123477.200454958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745.1157504940207</v>
      </c>
      <c r="AB4" t="n">
        <v>1019.500242012829</v>
      </c>
      <c r="AC4" t="n">
        <v>922.2005697927004</v>
      </c>
      <c r="AD4" t="n">
        <v>745115.7504940208</v>
      </c>
      <c r="AE4" t="n">
        <v>1019500.242012829</v>
      </c>
      <c r="AF4" t="n">
        <v>1.48762522516926e-06</v>
      </c>
      <c r="AG4" t="n">
        <v>0.6967708333333333</v>
      </c>
      <c r="AH4" t="n">
        <v>922200.5697927005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656.0666616243255</v>
      </c>
      <c r="AB5" t="n">
        <v>897.6593500527758</v>
      </c>
      <c r="AC5" t="n">
        <v>811.9880015565486</v>
      </c>
      <c r="AD5" t="n">
        <v>656066.6616243256</v>
      </c>
      <c r="AE5" t="n">
        <v>897659.3500527758</v>
      </c>
      <c r="AF5" t="n">
        <v>1.554000636580585e-06</v>
      </c>
      <c r="AG5" t="n">
        <v>0.6670833333333334</v>
      </c>
      <c r="AH5" t="n">
        <v>811988.0015565486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628.8399223081825</v>
      </c>
      <c r="AB6" t="n">
        <v>860.4065241614637</v>
      </c>
      <c r="AC6" t="n">
        <v>778.2905330836339</v>
      </c>
      <c r="AD6" t="n">
        <v>628839.9223081825</v>
      </c>
      <c r="AE6" t="n">
        <v>860406.5241614637</v>
      </c>
      <c r="AF6" t="n">
        <v>1.573505255226191e-06</v>
      </c>
      <c r="AG6" t="n">
        <v>0.6587500000000001</v>
      </c>
      <c r="AH6" t="n">
        <v>778290.533083634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632.067757086788</v>
      </c>
      <c r="AB7" t="n">
        <v>864.822990107572</v>
      </c>
      <c r="AC7" t="n">
        <v>782.2854977183945</v>
      </c>
      <c r="AD7" t="n">
        <v>632067.757086788</v>
      </c>
      <c r="AE7" t="n">
        <v>864822.9901075719</v>
      </c>
      <c r="AF7" t="n">
        <v>1.573007688424008e-06</v>
      </c>
      <c r="AG7" t="n">
        <v>0.6589583333333333</v>
      </c>
      <c r="AH7" t="n">
        <v>782285.4977183945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1922.694369012526</v>
      </c>
      <c r="AB2" t="n">
        <v>2630.715258971971</v>
      </c>
      <c r="AC2" t="n">
        <v>2379.643486887741</v>
      </c>
      <c r="AD2" t="n">
        <v>1922694.369012526</v>
      </c>
      <c r="AE2" t="n">
        <v>2630715.258971971</v>
      </c>
      <c r="AF2" t="n">
        <v>9.106805161448834e-07</v>
      </c>
      <c r="AG2" t="n">
        <v>1.115208333333333</v>
      </c>
      <c r="AH2" t="n">
        <v>2379643.486887741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1046.685964472924</v>
      </c>
      <c r="AB3" t="n">
        <v>1432.121913117632</v>
      </c>
      <c r="AC3" t="n">
        <v>1295.442207725414</v>
      </c>
      <c r="AD3" t="n">
        <v>1046685.964472924</v>
      </c>
      <c r="AE3" t="n">
        <v>1432121.913117632</v>
      </c>
      <c r="AF3" t="n">
        <v>1.280705415370775e-06</v>
      </c>
      <c r="AG3" t="n">
        <v>0.7930208333333333</v>
      </c>
      <c r="AH3" t="n">
        <v>1295442.207725414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855.4044525104249</v>
      </c>
      <c r="AB4" t="n">
        <v>1170.40210970581</v>
      </c>
      <c r="AC4" t="n">
        <v>1058.700575025164</v>
      </c>
      <c r="AD4" t="n">
        <v>855404.4525104249</v>
      </c>
      <c r="AE4" t="n">
        <v>1170402.10970581</v>
      </c>
      <c r="AF4" t="n">
        <v>1.418185022197787e-06</v>
      </c>
      <c r="AG4" t="n">
        <v>0.7161458333333334</v>
      </c>
      <c r="AH4" t="n">
        <v>1058700.575025165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756.398520049597</v>
      </c>
      <c r="AB5" t="n">
        <v>1034.937825079431</v>
      </c>
      <c r="AC5" t="n">
        <v>936.1648115982099</v>
      </c>
      <c r="AD5" t="n">
        <v>756398.520049597</v>
      </c>
      <c r="AE5" t="n">
        <v>1034937.825079431</v>
      </c>
      <c r="AF5" t="n">
        <v>1.490922459568673e-06</v>
      </c>
      <c r="AG5" t="n">
        <v>0.68125</v>
      </c>
      <c r="AH5" t="n">
        <v>936164.8115982099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688.8473264894643</v>
      </c>
      <c r="AB6" t="n">
        <v>942.5113019021263</v>
      </c>
      <c r="AC6" t="n">
        <v>852.5593460715068</v>
      </c>
      <c r="AD6" t="n">
        <v>688847.3264894643</v>
      </c>
      <c r="AE6" t="n">
        <v>942511.3019021263</v>
      </c>
      <c r="AF6" t="n">
        <v>1.535676459237892e-06</v>
      </c>
      <c r="AG6" t="n">
        <v>0.6613541666666667</v>
      </c>
      <c r="AH6" t="n">
        <v>852559.3460715067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665.9312044332823</v>
      </c>
      <c r="AB7" t="n">
        <v>911.1564527169048</v>
      </c>
      <c r="AC7" t="n">
        <v>824.1969596857157</v>
      </c>
      <c r="AD7" t="n">
        <v>665931.2044332824</v>
      </c>
      <c r="AE7" t="n">
        <v>911156.4527169048</v>
      </c>
      <c r="AF7" t="n">
        <v>1.549131910118833e-06</v>
      </c>
      <c r="AG7" t="n">
        <v>0.655625</v>
      </c>
      <c r="AH7" t="n">
        <v>824196.9596857157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668.2077499041293</v>
      </c>
      <c r="AB8" t="n">
        <v>914.2713226642157</v>
      </c>
      <c r="AC8" t="n">
        <v>827.0145508170028</v>
      </c>
      <c r="AD8" t="n">
        <v>668207.7499041293</v>
      </c>
      <c r="AE8" t="n">
        <v>914271.3226642157</v>
      </c>
      <c r="AF8" t="n">
        <v>1.550399452593125e-06</v>
      </c>
      <c r="AG8" t="n">
        <v>0.6551041666666667</v>
      </c>
      <c r="AH8" t="n">
        <v>827014.5508170028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2832.889699204395</v>
      </c>
      <c r="AB2" t="n">
        <v>3876.084664724679</v>
      </c>
      <c r="AC2" t="n">
        <v>3506.156584442204</v>
      </c>
      <c r="AD2" t="n">
        <v>2832889.699204395</v>
      </c>
      <c r="AE2" t="n">
        <v>3876084.66472468</v>
      </c>
      <c r="AF2" t="n">
        <v>7.431115500789199e-07</v>
      </c>
      <c r="AG2" t="n">
        <v>1.319166666666667</v>
      </c>
      <c r="AH2" t="n">
        <v>3506156.584442204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1344.673297434279</v>
      </c>
      <c r="AB3" t="n">
        <v>1839.84132834867</v>
      </c>
      <c r="AC3" t="n">
        <v>1664.249454204595</v>
      </c>
      <c r="AD3" t="n">
        <v>1344673.297434279</v>
      </c>
      <c r="AE3" t="n">
        <v>1839841.32834867</v>
      </c>
      <c r="AF3" t="n">
        <v>1.143842170676189e-06</v>
      </c>
      <c r="AG3" t="n">
        <v>0.8569791666666666</v>
      </c>
      <c r="AH3" t="n">
        <v>1664249.454204595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1075.196480583075</v>
      </c>
      <c r="AB4" t="n">
        <v>1471.13125905474</v>
      </c>
      <c r="AC4" t="n">
        <v>1330.728556436245</v>
      </c>
      <c r="AD4" t="n">
        <v>1075196.480583075</v>
      </c>
      <c r="AE4" t="n">
        <v>1471131.25905474</v>
      </c>
      <c r="AF4" t="n">
        <v>1.297151278462228e-06</v>
      </c>
      <c r="AG4" t="n">
        <v>0.7557291666666667</v>
      </c>
      <c r="AH4" t="n">
        <v>1330728.556436245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952.4665743633483</v>
      </c>
      <c r="AB5" t="n">
        <v>1303.206786903582</v>
      </c>
      <c r="AC5" t="n">
        <v>1178.830560223716</v>
      </c>
      <c r="AD5" t="n">
        <v>952466.5743633483</v>
      </c>
      <c r="AE5" t="n">
        <v>1303206.786903582</v>
      </c>
      <c r="AF5" t="n">
        <v>1.378370283998969e-06</v>
      </c>
      <c r="AG5" t="n">
        <v>0.71125</v>
      </c>
      <c r="AH5" t="n">
        <v>1178830.560223716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874.7774440817177</v>
      </c>
      <c r="AB6" t="n">
        <v>1196.909091449721</v>
      </c>
      <c r="AC6" t="n">
        <v>1082.677767634219</v>
      </c>
      <c r="AD6" t="n">
        <v>874777.4440817178</v>
      </c>
      <c r="AE6" t="n">
        <v>1196909.091449721</v>
      </c>
      <c r="AF6" t="n">
        <v>1.43022621916785e-06</v>
      </c>
      <c r="AG6" t="n">
        <v>0.6854166666666667</v>
      </c>
      <c r="AH6" t="n">
        <v>1082677.767634219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817.5753836047559</v>
      </c>
      <c r="AB7" t="n">
        <v>1118.642708728338</v>
      </c>
      <c r="AC7" t="n">
        <v>1011.881018632207</v>
      </c>
      <c r="AD7" t="n">
        <v>817575.3836047559</v>
      </c>
      <c r="AE7" t="n">
        <v>1118642.708728338</v>
      </c>
      <c r="AF7" t="n">
        <v>1.465706595862348e-06</v>
      </c>
      <c r="AG7" t="n">
        <v>0.6688541666666666</v>
      </c>
      <c r="AH7" t="n">
        <v>1011881.018632207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770.3775132030091</v>
      </c>
      <c r="AB8" t="n">
        <v>1054.064500221582</v>
      </c>
      <c r="AC8" t="n">
        <v>953.4660637092513</v>
      </c>
      <c r="AD8" t="n">
        <v>770377.5132030091</v>
      </c>
      <c r="AE8" t="n">
        <v>1054064.500221582</v>
      </c>
      <c r="AF8" t="n">
        <v>1.491681619649301e-06</v>
      </c>
      <c r="AG8" t="n">
        <v>0.6571875</v>
      </c>
      <c r="AH8" t="n">
        <v>953466.0637092513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744.0699307847714</v>
      </c>
      <c r="AB9" t="n">
        <v>1018.069305348325</v>
      </c>
      <c r="AC9" t="n">
        <v>920.9061997151242</v>
      </c>
      <c r="AD9" t="n">
        <v>744069.9307847713</v>
      </c>
      <c r="AE9" t="n">
        <v>1018069.305348325</v>
      </c>
      <c r="AF9" t="n">
        <v>1.502504546227198e-06</v>
      </c>
      <c r="AG9" t="n">
        <v>0.6525</v>
      </c>
      <c r="AH9" t="n">
        <v>920906.1997151242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739.9308633563412</v>
      </c>
      <c r="AB10" t="n">
        <v>1012.406050689979</v>
      </c>
      <c r="AC10" t="n">
        <v>915.7834381329433</v>
      </c>
      <c r="AD10" t="n">
        <v>739930.8633563413</v>
      </c>
      <c r="AE10" t="n">
        <v>1012406.050689979</v>
      </c>
      <c r="AF10" t="n">
        <v>1.506739604453332e-06</v>
      </c>
      <c r="AG10" t="n">
        <v>0.650625</v>
      </c>
      <c r="AH10" t="n">
        <v>915783.4381329432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742.9429806723471</v>
      </c>
      <c r="AB11" t="n">
        <v>1016.527362486976</v>
      </c>
      <c r="AC11" t="n">
        <v>919.5114177163319</v>
      </c>
      <c r="AD11" t="n">
        <v>742942.980672347</v>
      </c>
      <c r="AE11" t="n">
        <v>1016527.362486976</v>
      </c>
      <c r="AF11" t="n">
        <v>1.506363154833231e-06</v>
      </c>
      <c r="AG11" t="n">
        <v>0.6508333333333333</v>
      </c>
      <c r="AH11" t="n">
        <v>919511.4177163319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1267.261075271511</v>
      </c>
      <c r="AB2" t="n">
        <v>1733.922510799362</v>
      </c>
      <c r="AC2" t="n">
        <v>1568.439379944198</v>
      </c>
      <c r="AD2" t="n">
        <v>1267261.075271511</v>
      </c>
      <c r="AE2" t="n">
        <v>1733922.510799362</v>
      </c>
      <c r="AF2" t="n">
        <v>1.116403954581854e-06</v>
      </c>
      <c r="AG2" t="n">
        <v>0.9500000000000001</v>
      </c>
      <c r="AH2" t="n">
        <v>1568439.379944198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771.1014131982514</v>
      </c>
      <c r="AB3" t="n">
        <v>1055.054972131287</v>
      </c>
      <c r="AC3" t="n">
        <v>954.3620063700296</v>
      </c>
      <c r="AD3" t="n">
        <v>771101.4131982514</v>
      </c>
      <c r="AE3" t="n">
        <v>1055054.972131287</v>
      </c>
      <c r="AF3" t="n">
        <v>1.445776211131994e-06</v>
      </c>
      <c r="AG3" t="n">
        <v>0.7335416666666666</v>
      </c>
      <c r="AH3" t="n">
        <v>954362.0063700295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634.0611549535147</v>
      </c>
      <c r="AB4" t="n">
        <v>867.5504450113349</v>
      </c>
      <c r="AC4" t="n">
        <v>784.7526481541493</v>
      </c>
      <c r="AD4" t="n">
        <v>634061.1549535147</v>
      </c>
      <c r="AE4" t="n">
        <v>867550.4450113348</v>
      </c>
      <c r="AF4" t="n">
        <v>1.563983688675955e-06</v>
      </c>
      <c r="AG4" t="n">
        <v>0.678125</v>
      </c>
      <c r="AH4" t="n">
        <v>784752.6481541493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592.8462245776258</v>
      </c>
      <c r="AB5" t="n">
        <v>811.1583589966425</v>
      </c>
      <c r="AC5" t="n">
        <v>733.7425436819093</v>
      </c>
      <c r="AD5" t="n">
        <v>592846.2245776257</v>
      </c>
      <c r="AE5" t="n">
        <v>811158.3589966425</v>
      </c>
      <c r="AF5" t="n">
        <v>1.596564561039493e-06</v>
      </c>
      <c r="AG5" t="n">
        <v>0.6642708333333334</v>
      </c>
      <c r="AH5" t="n">
        <v>733742.5436819093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597.8372964206243</v>
      </c>
      <c r="AB6" t="n">
        <v>817.9873636827826</v>
      </c>
      <c r="AC6" t="n">
        <v>739.9197977453726</v>
      </c>
      <c r="AD6" t="n">
        <v>597837.2964206242</v>
      </c>
      <c r="AE6" t="n">
        <v>817987.3636827826</v>
      </c>
      <c r="AF6" t="n">
        <v>1.595750039230405e-06</v>
      </c>
      <c r="AG6" t="n">
        <v>0.6646875</v>
      </c>
      <c r="AH6" t="n">
        <v>739919.7977453726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876.1452862935355</v>
      </c>
      <c r="AB2" t="n">
        <v>1198.780633508869</v>
      </c>
      <c r="AC2" t="n">
        <v>1084.370692345968</v>
      </c>
      <c r="AD2" t="n">
        <v>876145.2862935355</v>
      </c>
      <c r="AE2" t="n">
        <v>1198780.633508869</v>
      </c>
      <c r="AF2" t="n">
        <v>1.310979417328052e-06</v>
      </c>
      <c r="AG2" t="n">
        <v>0.8427083333333334</v>
      </c>
      <c r="AH2" t="n">
        <v>1084370.692345968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569.1254549590327</v>
      </c>
      <c r="AB3" t="n">
        <v>778.7025555179856</v>
      </c>
      <c r="AC3" t="n">
        <v>704.3842765352491</v>
      </c>
      <c r="AD3" t="n">
        <v>569125.4549590327</v>
      </c>
      <c r="AE3" t="n">
        <v>778702.5555179856</v>
      </c>
      <c r="AF3" t="n">
        <v>1.594365632286433e-06</v>
      </c>
      <c r="AG3" t="n">
        <v>0.6929166666666666</v>
      </c>
      <c r="AH3" t="n">
        <v>704384.2765352491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535.1541813890442</v>
      </c>
      <c r="AB4" t="n">
        <v>732.2215603127106</v>
      </c>
      <c r="AC4" t="n">
        <v>662.3393622758792</v>
      </c>
      <c r="AD4" t="n">
        <v>535154.1813890442</v>
      </c>
      <c r="AE4" t="n">
        <v>732221.5603127106</v>
      </c>
      <c r="AF4" t="n">
        <v>1.628940447434799e-06</v>
      </c>
      <c r="AG4" t="n">
        <v>0.6782291666666667</v>
      </c>
      <c r="AH4" t="n">
        <v>662339.3622758792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539.5479682767511</v>
      </c>
      <c r="AB5" t="n">
        <v>738.2333333726681</v>
      </c>
      <c r="AC5" t="n">
        <v>667.7773801525709</v>
      </c>
      <c r="AD5" t="n">
        <v>539547.9682767511</v>
      </c>
      <c r="AE5" t="n">
        <v>738233.3333726681</v>
      </c>
      <c r="AF5" t="n">
        <v>1.629046505149978e-06</v>
      </c>
      <c r="AG5" t="n">
        <v>0.678125</v>
      </c>
      <c r="AH5" t="n">
        <v>667777.3801525709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640.4433414538063</v>
      </c>
      <c r="AB2" t="n">
        <v>876.2828341432303</v>
      </c>
      <c r="AC2" t="n">
        <v>792.6516303232816</v>
      </c>
      <c r="AD2" t="n">
        <v>640443.3414538063</v>
      </c>
      <c r="AE2" t="n">
        <v>876282.8341432302</v>
      </c>
      <c r="AF2" t="n">
        <v>1.474636617733717e-06</v>
      </c>
      <c r="AG2" t="n">
        <v>0.775</v>
      </c>
      <c r="AH2" t="n">
        <v>792651.6303232815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497.3070679475379</v>
      </c>
      <c r="AB3" t="n">
        <v>680.4374700052381</v>
      </c>
      <c r="AC3" t="n">
        <v>615.4974728679244</v>
      </c>
      <c r="AD3" t="n">
        <v>497307.0679475379</v>
      </c>
      <c r="AE3" t="n">
        <v>680437.4700052381</v>
      </c>
      <c r="AF3" t="n">
        <v>1.638546081828217e-06</v>
      </c>
      <c r="AG3" t="n">
        <v>0.6974999999999999</v>
      </c>
      <c r="AH3" t="n">
        <v>615497.4728679245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502.4592463981156</v>
      </c>
      <c r="AB4" t="n">
        <v>687.4869078593898</v>
      </c>
      <c r="AC4" t="n">
        <v>621.8741222672242</v>
      </c>
      <c r="AD4" t="n">
        <v>502459.2463981156</v>
      </c>
      <c r="AE4" t="n">
        <v>687486.9078593898</v>
      </c>
      <c r="AF4" t="n">
        <v>1.63843637000486e-06</v>
      </c>
      <c r="AG4" t="n">
        <v>0.6974999999999999</v>
      </c>
      <c r="AH4" t="n">
        <v>621874.1222672241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431.3466221054949</v>
      </c>
      <c r="AB2" t="n">
        <v>590.1874780346596</v>
      </c>
      <c r="AC2" t="n">
        <v>533.8608134643589</v>
      </c>
      <c r="AD2" t="n">
        <v>431346.6221054949</v>
      </c>
      <c r="AE2" t="n">
        <v>590187.4780346596</v>
      </c>
      <c r="AF2" t="n">
        <v>1.581557388696872e-06</v>
      </c>
      <c r="AG2" t="n">
        <v>0.7755208333333333</v>
      </c>
      <c r="AH2" t="n">
        <v>533860.8134643589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1736.864906502334</v>
      </c>
      <c r="AB2" t="n">
        <v>2376.455190148242</v>
      </c>
      <c r="AC2" t="n">
        <v>2149.649642176301</v>
      </c>
      <c r="AD2" t="n">
        <v>1736864.906502334</v>
      </c>
      <c r="AE2" t="n">
        <v>2376455.190148242</v>
      </c>
      <c r="AF2" t="n">
        <v>9.586699961979277e-07</v>
      </c>
      <c r="AG2" t="n">
        <v>1.07</v>
      </c>
      <c r="AH2" t="n">
        <v>2149649.642176301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975.6049472720666</v>
      </c>
      <c r="AB3" t="n">
        <v>1334.865729510259</v>
      </c>
      <c r="AC3" t="n">
        <v>1207.468017781617</v>
      </c>
      <c r="AD3" t="n">
        <v>975604.9472720666</v>
      </c>
      <c r="AE3" t="n">
        <v>1334865.729510259</v>
      </c>
      <c r="AF3" t="n">
        <v>1.319389893072402e-06</v>
      </c>
      <c r="AG3" t="n">
        <v>0.7775</v>
      </c>
      <c r="AH3" t="n">
        <v>1207468.017781617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800.4299269904666</v>
      </c>
      <c r="AB4" t="n">
        <v>1095.183538584506</v>
      </c>
      <c r="AC4" t="n">
        <v>990.6607587617506</v>
      </c>
      <c r="AD4" t="n">
        <v>800429.9269904665</v>
      </c>
      <c r="AE4" t="n">
        <v>1095183.538584506</v>
      </c>
      <c r="AF4" t="n">
        <v>1.451742484227001e-06</v>
      </c>
      <c r="AG4" t="n">
        <v>0.7066666666666667</v>
      </c>
      <c r="AH4" t="n">
        <v>990660.7587617505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707.7689603446289</v>
      </c>
      <c r="AB5" t="n">
        <v>968.4007161063336</v>
      </c>
      <c r="AC5" t="n">
        <v>875.9779109200856</v>
      </c>
      <c r="AD5" t="n">
        <v>707768.9603446289</v>
      </c>
      <c r="AE5" t="n">
        <v>968400.7161063335</v>
      </c>
      <c r="AF5" t="n">
        <v>1.522054798277881e-06</v>
      </c>
      <c r="AG5" t="n">
        <v>0.6739583333333333</v>
      </c>
      <c r="AH5" t="n">
        <v>875977.9109200856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652.6406117358131</v>
      </c>
      <c r="AB6" t="n">
        <v>892.9716774486593</v>
      </c>
      <c r="AC6" t="n">
        <v>807.7477138465795</v>
      </c>
      <c r="AD6" t="n">
        <v>652640.6117358131</v>
      </c>
      <c r="AE6" t="n">
        <v>892971.6774486593</v>
      </c>
      <c r="AF6" t="n">
        <v>1.557309431933644e-06</v>
      </c>
      <c r="AG6" t="n">
        <v>0.6586458333333333</v>
      </c>
      <c r="AH6" t="n">
        <v>807747.7138465794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647.4817335025457</v>
      </c>
      <c r="AB7" t="n">
        <v>885.913072656258</v>
      </c>
      <c r="AC7" t="n">
        <v>801.3627723887508</v>
      </c>
      <c r="AD7" t="n">
        <v>647481.7335025457</v>
      </c>
      <c r="AE7" t="n">
        <v>885913.072656258</v>
      </c>
      <c r="AF7" t="n">
        <v>1.562627169971106e-06</v>
      </c>
      <c r="AG7" t="n">
        <v>0.6564583333333334</v>
      </c>
      <c r="AH7" t="n">
        <v>801362.7723887508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651.1835616683837</v>
      </c>
      <c r="AB8" t="n">
        <v>890.9780772658902</v>
      </c>
      <c r="AC8" t="n">
        <v>805.9443800672183</v>
      </c>
      <c r="AD8" t="n">
        <v>651183.5616683838</v>
      </c>
      <c r="AE8" t="n">
        <v>890978.0772658902</v>
      </c>
      <c r="AF8" t="n">
        <v>1.562528693340783e-06</v>
      </c>
      <c r="AG8" t="n">
        <v>0.6564583333333334</v>
      </c>
      <c r="AH8" t="n">
        <v>805944.3800672183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2575.698191735384</v>
      </c>
      <c r="AB2" t="n">
        <v>3524.183897717045</v>
      </c>
      <c r="AC2" t="n">
        <v>3187.840732741963</v>
      </c>
      <c r="AD2" t="n">
        <v>2575698.191735384</v>
      </c>
      <c r="AE2" t="n">
        <v>3524183.897717045</v>
      </c>
      <c r="AF2" t="n">
        <v>7.819365688929093e-07</v>
      </c>
      <c r="AG2" t="n">
        <v>1.264166666666667</v>
      </c>
      <c r="AH2" t="n">
        <v>3187840.732741963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1265.083898676611</v>
      </c>
      <c r="AB3" t="n">
        <v>1730.943601731967</v>
      </c>
      <c r="AC3" t="n">
        <v>1565.744773777271</v>
      </c>
      <c r="AD3" t="n">
        <v>1265083.898676611</v>
      </c>
      <c r="AE3" t="n">
        <v>1730943.601731967</v>
      </c>
      <c r="AF3" t="n">
        <v>1.17717513799958e-06</v>
      </c>
      <c r="AG3" t="n">
        <v>0.8396875</v>
      </c>
      <c r="AH3" t="n">
        <v>1565744.773777271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1020.539906762465</v>
      </c>
      <c r="AB4" t="n">
        <v>1396.347723475524</v>
      </c>
      <c r="AC4" t="n">
        <v>1263.082256533358</v>
      </c>
      <c r="AD4" t="n">
        <v>1020539.906762465</v>
      </c>
      <c r="AE4" t="n">
        <v>1396347.723475524</v>
      </c>
      <c r="AF4" t="n">
        <v>1.325211672887073e-06</v>
      </c>
      <c r="AG4" t="n">
        <v>0.7459375</v>
      </c>
      <c r="AH4" t="n">
        <v>1263082.256533358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904.6972910104173</v>
      </c>
      <c r="AB5" t="n">
        <v>1237.846745988055</v>
      </c>
      <c r="AC5" t="n">
        <v>1119.708389879774</v>
      </c>
      <c r="AD5" t="n">
        <v>904697.2910104173</v>
      </c>
      <c r="AE5" t="n">
        <v>1237846.745988055</v>
      </c>
      <c r="AF5" t="n">
        <v>1.405398129284465e-06</v>
      </c>
      <c r="AG5" t="n">
        <v>0.7033333333333333</v>
      </c>
      <c r="AH5" t="n">
        <v>1119708.389879774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829.1977343505557</v>
      </c>
      <c r="AB6" t="n">
        <v>1134.544921760669</v>
      </c>
      <c r="AC6" t="n">
        <v>1026.265546771629</v>
      </c>
      <c r="AD6" t="n">
        <v>829197.7343505557</v>
      </c>
      <c r="AE6" t="n">
        <v>1134544.921760669</v>
      </c>
      <c r="AF6" t="n">
        <v>1.455218116986986e-06</v>
      </c>
      <c r="AG6" t="n">
        <v>0.6792708333333333</v>
      </c>
      <c r="AH6" t="n">
        <v>1026265.546771629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773.6255632570759</v>
      </c>
      <c r="AB7" t="n">
        <v>1058.508625599412</v>
      </c>
      <c r="AC7" t="n">
        <v>957.4860479983898</v>
      </c>
      <c r="AD7" t="n">
        <v>773625.5632570758</v>
      </c>
      <c r="AE7" t="n">
        <v>1058508.625599412</v>
      </c>
      <c r="AF7" t="n">
        <v>1.489285499054044e-06</v>
      </c>
      <c r="AG7" t="n">
        <v>0.66375</v>
      </c>
      <c r="AH7" t="n">
        <v>957486.0479983898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728.1146889349765</v>
      </c>
      <c r="AB8" t="n">
        <v>996.2386395538437</v>
      </c>
      <c r="AC8" t="n">
        <v>901.1590220245364</v>
      </c>
      <c r="AD8" t="n">
        <v>728114.6889349765</v>
      </c>
      <c r="AE8" t="n">
        <v>996238.6395538436</v>
      </c>
      <c r="AF8" t="n">
        <v>1.512345036219211e-06</v>
      </c>
      <c r="AG8" t="n">
        <v>0.6536458333333334</v>
      </c>
      <c r="AH8" t="n">
        <v>901159.0220245364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720.850626381324</v>
      </c>
      <c r="AB9" t="n">
        <v>986.2996287001139</v>
      </c>
      <c r="AC9" t="n">
        <v>892.1685764171975</v>
      </c>
      <c r="AD9" t="n">
        <v>720850.626381324</v>
      </c>
      <c r="AE9" t="n">
        <v>986299.6287001139</v>
      </c>
      <c r="AF9" t="n">
        <v>1.516520425664756e-06</v>
      </c>
      <c r="AG9" t="n">
        <v>0.6517708333333333</v>
      </c>
      <c r="AH9" t="n">
        <v>892168.5764171975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724.0515781696607</v>
      </c>
      <c r="AB10" t="n">
        <v>990.6793121529427</v>
      </c>
      <c r="AC10" t="n">
        <v>896.1302690282124</v>
      </c>
      <c r="AD10" t="n">
        <v>724051.5781696608</v>
      </c>
      <c r="AE10" t="n">
        <v>990679.3121529426</v>
      </c>
      <c r="AF10" t="n">
        <v>1.516520425664756e-06</v>
      </c>
      <c r="AG10" t="n">
        <v>0.6517708333333333</v>
      </c>
      <c r="AH10" t="n">
        <v>896130.2690282124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410.1717108551172</v>
      </c>
      <c r="AB2" t="n">
        <v>561.215030290739</v>
      </c>
      <c r="AC2" t="n">
        <v>507.6534554700322</v>
      </c>
      <c r="AD2" t="n">
        <v>410171.7108551172</v>
      </c>
      <c r="AE2" t="n">
        <v>561215.030290739</v>
      </c>
      <c r="AF2" t="n">
        <v>1.471509066583676e-06</v>
      </c>
      <c r="AG2" t="n">
        <v>0.863125</v>
      </c>
      <c r="AH2" t="n">
        <v>507653.4554700322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1000.013552372565</v>
      </c>
      <c r="AB2" t="n">
        <v>1368.262659840419</v>
      </c>
      <c r="AC2" t="n">
        <v>1237.677591953953</v>
      </c>
      <c r="AD2" t="n">
        <v>1000013.552372565</v>
      </c>
      <c r="AE2" t="n">
        <v>1368262.659840419</v>
      </c>
      <c r="AF2" t="n">
        <v>1.240764523911978e-06</v>
      </c>
      <c r="AG2" t="n">
        <v>0.8773958333333334</v>
      </c>
      <c r="AH2" t="n">
        <v>1237677.591953953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635.4977264932637</v>
      </c>
      <c r="AB3" t="n">
        <v>869.5160255690828</v>
      </c>
      <c r="AC3" t="n">
        <v>786.5306364621754</v>
      </c>
      <c r="AD3" t="n">
        <v>635497.7264932637</v>
      </c>
      <c r="AE3" t="n">
        <v>869516.0255690828</v>
      </c>
      <c r="AF3" t="n">
        <v>1.543744338165754e-06</v>
      </c>
      <c r="AG3" t="n">
        <v>0.7052083333333333</v>
      </c>
      <c r="AH3" t="n">
        <v>786530.6364621754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556.9119864599987</v>
      </c>
      <c r="AB4" t="n">
        <v>761.9915490974049</v>
      </c>
      <c r="AC4" t="n">
        <v>689.268145113404</v>
      </c>
      <c r="AD4" t="n">
        <v>556911.9864599988</v>
      </c>
      <c r="AE4" t="n">
        <v>761991.5490974049</v>
      </c>
      <c r="AF4" t="n">
        <v>1.616902623773772e-06</v>
      </c>
      <c r="AG4" t="n">
        <v>0.6733333333333333</v>
      </c>
      <c r="AH4" t="n">
        <v>689268.145113404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559.1778177084785</v>
      </c>
      <c r="AB5" t="n">
        <v>765.0917593729948</v>
      </c>
      <c r="AC5" t="n">
        <v>692.0724756714641</v>
      </c>
      <c r="AD5" t="n">
        <v>559177.8177084785</v>
      </c>
      <c r="AE5" t="n">
        <v>765091.7593729949</v>
      </c>
      <c r="AF5" t="n">
        <v>1.618574813159098e-06</v>
      </c>
      <c r="AG5" t="n">
        <v>0.6726041666666666</v>
      </c>
      <c r="AH5" t="n">
        <v>692072.4756714641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1412.840563372554</v>
      </c>
      <c r="AB2" t="n">
        <v>1933.110788932944</v>
      </c>
      <c r="AC2" t="n">
        <v>1748.617408375216</v>
      </c>
      <c r="AD2" t="n">
        <v>1412840.563372554</v>
      </c>
      <c r="AE2" t="n">
        <v>1933110.788932944</v>
      </c>
      <c r="AF2" t="n">
        <v>1.060561119488625e-06</v>
      </c>
      <c r="AG2" t="n">
        <v>0.9883333333333333</v>
      </c>
      <c r="AH2" t="n">
        <v>1748617.408375216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839.9344377633605</v>
      </c>
      <c r="AB3" t="n">
        <v>1149.235353039993</v>
      </c>
      <c r="AC3" t="n">
        <v>1039.553943907804</v>
      </c>
      <c r="AD3" t="n">
        <v>839934.4377633606</v>
      </c>
      <c r="AE3" t="n">
        <v>1149235.353039993</v>
      </c>
      <c r="AF3" t="n">
        <v>1.400262669715722e-06</v>
      </c>
      <c r="AG3" t="n">
        <v>0.7485416666666667</v>
      </c>
      <c r="AH3" t="n">
        <v>1039553.943907804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689.1463430156974</v>
      </c>
      <c r="AB4" t="n">
        <v>942.9204295049962</v>
      </c>
      <c r="AC4" t="n">
        <v>852.9294271101734</v>
      </c>
      <c r="AD4" t="n">
        <v>689146.3430156974</v>
      </c>
      <c r="AE4" t="n">
        <v>942920.4295049962</v>
      </c>
      <c r="AF4" t="n">
        <v>1.525537678611674e-06</v>
      </c>
      <c r="AG4" t="n">
        <v>0.6870833333333333</v>
      </c>
      <c r="AH4" t="n">
        <v>852929.4271101734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618.3369828141638</v>
      </c>
      <c r="AB5" t="n">
        <v>846.035938988759</v>
      </c>
      <c r="AC5" t="n">
        <v>765.2914563905694</v>
      </c>
      <c r="AD5" t="n">
        <v>618336.9828141638</v>
      </c>
      <c r="AE5" t="n">
        <v>846035.9389887589</v>
      </c>
      <c r="AF5" t="n">
        <v>1.577861377106369e-06</v>
      </c>
      <c r="AG5" t="n">
        <v>0.6642708333333334</v>
      </c>
      <c r="AH5" t="n">
        <v>765291.4563905693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611.0011466889986</v>
      </c>
      <c r="AB6" t="n">
        <v>835.998724368059</v>
      </c>
      <c r="AC6" t="n">
        <v>756.2121794459497</v>
      </c>
      <c r="AD6" t="n">
        <v>611001.1466889986</v>
      </c>
      <c r="AE6" t="n">
        <v>835998.724368059</v>
      </c>
      <c r="AF6" t="n">
        <v>1.586112421868994e-06</v>
      </c>
      <c r="AG6" t="n">
        <v>0.6608333333333333</v>
      </c>
      <c r="AH6" t="n">
        <v>756212.1794459497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615.0317795805319</v>
      </c>
      <c r="AB7" t="n">
        <v>841.5136141092282</v>
      </c>
      <c r="AC7" t="n">
        <v>761.2007358504181</v>
      </c>
      <c r="AD7" t="n">
        <v>615031.7795805319</v>
      </c>
      <c r="AE7" t="n">
        <v>841513.6141092282</v>
      </c>
      <c r="AF7" t="n">
        <v>1.586112421868994e-06</v>
      </c>
      <c r="AG7" t="n">
        <v>0.6608333333333333</v>
      </c>
      <c r="AH7" t="n">
        <v>761200.7358504181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