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8966.873480469741</v>
      </c>
      <c r="AB2" t="n">
        <v>12268.87188651798</v>
      </c>
      <c r="AC2" t="n">
        <v>11097.94797313808</v>
      </c>
      <c r="AD2" t="n">
        <v>8966873.480469741</v>
      </c>
      <c r="AE2" t="n">
        <v>12268871.88651798</v>
      </c>
      <c r="AF2" t="n">
        <v>4.184665626106718e-07</v>
      </c>
      <c r="AG2" t="n">
        <v>2.3240625</v>
      </c>
      <c r="AH2" t="n">
        <v>11097947.97313808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4103.849695044065</v>
      </c>
      <c r="AB3" t="n">
        <v>5615.068201830353</v>
      </c>
      <c r="AC3" t="n">
        <v>5079.17397344517</v>
      </c>
      <c r="AD3" t="n">
        <v>4103849.695044065</v>
      </c>
      <c r="AE3" t="n">
        <v>5615068.201830354</v>
      </c>
      <c r="AF3" t="n">
        <v>6.635524008197334e-07</v>
      </c>
      <c r="AG3" t="n">
        <v>1.465833333333333</v>
      </c>
      <c r="AH3" t="n">
        <v>5079173.973445171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3289.66915225781</v>
      </c>
      <c r="AB4" t="n">
        <v>4501.070464079632</v>
      </c>
      <c r="AC4" t="n">
        <v>4071.494616279775</v>
      </c>
      <c r="AD4" t="n">
        <v>3289669.15225781</v>
      </c>
      <c r="AE4" t="n">
        <v>4501070.464079632</v>
      </c>
      <c r="AF4" t="n">
        <v>7.57665362692013e-07</v>
      </c>
      <c r="AG4" t="n">
        <v>1.283541666666667</v>
      </c>
      <c r="AH4" t="n">
        <v>4071494.616279775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2940.696158027006</v>
      </c>
      <c r="AB5" t="n">
        <v>4023.590217771081</v>
      </c>
      <c r="AC5" t="n">
        <v>3639.584414531195</v>
      </c>
      <c r="AD5" t="n">
        <v>2940696.158027006</v>
      </c>
      <c r="AE5" t="n">
        <v>4023590.217771081</v>
      </c>
      <c r="AF5" t="n">
        <v>8.084564849722909e-07</v>
      </c>
      <c r="AG5" t="n">
        <v>1.202916666666667</v>
      </c>
      <c r="AH5" t="n">
        <v>3639584.414531195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2737.61177359798</v>
      </c>
      <c r="AB6" t="n">
        <v>3745.721203544556</v>
      </c>
      <c r="AC6" t="n">
        <v>3388.23482903085</v>
      </c>
      <c r="AD6" t="n">
        <v>2737611.77359798</v>
      </c>
      <c r="AE6" t="n">
        <v>3745721.203544556</v>
      </c>
      <c r="AF6" t="n">
        <v>8.404810344982748e-07</v>
      </c>
      <c r="AG6" t="n">
        <v>1.157083333333333</v>
      </c>
      <c r="AH6" t="n">
        <v>3388234.82903085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2607.009811731708</v>
      </c>
      <c r="AB7" t="n">
        <v>3567.025837567201</v>
      </c>
      <c r="AC7" t="n">
        <v>3226.593897981857</v>
      </c>
      <c r="AD7" t="n">
        <v>2607009.811731708</v>
      </c>
      <c r="AE7" t="n">
        <v>3567025.837567201</v>
      </c>
      <c r="AF7" t="n">
        <v>8.614883920590515e-07</v>
      </c>
      <c r="AG7" t="n">
        <v>1.128958333333333</v>
      </c>
      <c r="AH7" t="n">
        <v>3226593.897981857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2501.278290885288</v>
      </c>
      <c r="AB8" t="n">
        <v>3422.359306199627</v>
      </c>
      <c r="AC8" t="n">
        <v>3095.734137327259</v>
      </c>
      <c r="AD8" t="n">
        <v>2501278.290885288</v>
      </c>
      <c r="AE8" t="n">
        <v>3422359.306199627</v>
      </c>
      <c r="AF8" t="n">
        <v>8.777340819060523e-07</v>
      </c>
      <c r="AG8" t="n">
        <v>1.108020833333333</v>
      </c>
      <c r="AH8" t="n">
        <v>3095734.137327259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2418.872139406726</v>
      </c>
      <c r="AB9" t="n">
        <v>3309.607574243831</v>
      </c>
      <c r="AC9" t="n">
        <v>2993.743272421279</v>
      </c>
      <c r="AD9" t="n">
        <v>2418872.139406726</v>
      </c>
      <c r="AE9" t="n">
        <v>3309607.574243831</v>
      </c>
      <c r="AF9" t="n">
        <v>8.899650323081045e-07</v>
      </c>
      <c r="AG9" t="n">
        <v>1.0928125</v>
      </c>
      <c r="AH9" t="n">
        <v>2993743.272421279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2350.649760788534</v>
      </c>
      <c r="AB10" t="n">
        <v>3216.262706059488</v>
      </c>
      <c r="AC10" t="n">
        <v>2909.307107446107</v>
      </c>
      <c r="AD10" t="n">
        <v>2350649.760788534</v>
      </c>
      <c r="AE10" t="n">
        <v>3216262.706059488</v>
      </c>
      <c r="AF10" t="n">
        <v>8.991149036012427e-07</v>
      </c>
      <c r="AG10" t="n">
        <v>1.081770833333333</v>
      </c>
      <c r="AH10" t="n">
        <v>2909307.107446107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2283.686707596088</v>
      </c>
      <c r="AB11" t="n">
        <v>3124.640902480169</v>
      </c>
      <c r="AC11" t="n">
        <v>2826.429560208393</v>
      </c>
      <c r="AD11" t="n">
        <v>2283686.707596088</v>
      </c>
      <c r="AE11" t="n">
        <v>3124640.902480169</v>
      </c>
      <c r="AF11" t="n">
        <v>9.069576504239328e-07</v>
      </c>
      <c r="AG11" t="n">
        <v>1.072291666666667</v>
      </c>
      <c r="AH11" t="n">
        <v>2826429.560208393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2223.202391517123</v>
      </c>
      <c r="AB12" t="n">
        <v>3041.883592841222</v>
      </c>
      <c r="AC12" t="n">
        <v>2751.570492050778</v>
      </c>
      <c r="AD12" t="n">
        <v>2223202.391517123</v>
      </c>
      <c r="AE12" t="n">
        <v>3041883.592841222</v>
      </c>
      <c r="AF12" t="n">
        <v>9.140534689777951e-07</v>
      </c>
      <c r="AG12" t="n">
        <v>1.063958333333333</v>
      </c>
      <c r="AH12" t="n">
        <v>2751570.492050778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2171.544305699269</v>
      </c>
      <c r="AB13" t="n">
        <v>2971.202720831156</v>
      </c>
      <c r="AC13" t="n">
        <v>2687.635303264239</v>
      </c>
      <c r="AD13" t="n">
        <v>2171544.305699268</v>
      </c>
      <c r="AE13" t="n">
        <v>2971202.720831156</v>
      </c>
      <c r="AF13" t="n">
        <v>9.184416725571573e-07</v>
      </c>
      <c r="AG13" t="n">
        <v>1.058958333333333</v>
      </c>
      <c r="AH13" t="n">
        <v>2687635.303264239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2121.720743002013</v>
      </c>
      <c r="AB14" t="n">
        <v>2903.031924288316</v>
      </c>
      <c r="AC14" t="n">
        <v>2625.970631865134</v>
      </c>
      <c r="AD14" t="n">
        <v>2121720.743002012</v>
      </c>
      <c r="AE14" t="n">
        <v>2903031.924288316</v>
      </c>
      <c r="AF14" t="n">
        <v>9.235768044053472e-07</v>
      </c>
      <c r="AG14" t="n">
        <v>1.053020833333333</v>
      </c>
      <c r="AH14" t="n">
        <v>2625970.631865134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2080.752423968742</v>
      </c>
      <c r="AB15" t="n">
        <v>2846.977262792319</v>
      </c>
      <c r="AC15" t="n">
        <v>2575.265748589104</v>
      </c>
      <c r="AD15" t="n">
        <v>2080752.423968742</v>
      </c>
      <c r="AE15" t="n">
        <v>2846977.262792319</v>
      </c>
      <c r="AF15" t="n">
        <v>9.266578835142612e-07</v>
      </c>
      <c r="AG15" t="n">
        <v>1.049479166666667</v>
      </c>
      <c r="AH15" t="n">
        <v>2575265.748589104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2066.18239585665</v>
      </c>
      <c r="AB16" t="n">
        <v>2827.04190754508</v>
      </c>
      <c r="AC16" t="n">
        <v>2557.232995667215</v>
      </c>
      <c r="AD16" t="n">
        <v>2066182.39585665</v>
      </c>
      <c r="AE16" t="n">
        <v>2827041.90754508</v>
      </c>
      <c r="AF16" t="n">
        <v>9.27684909883899e-07</v>
      </c>
      <c r="AG16" t="n">
        <v>1.048333333333333</v>
      </c>
      <c r="AH16" t="n">
        <v>2557232.995667215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2068.528044200778</v>
      </c>
      <c r="AB17" t="n">
        <v>2830.251327092218</v>
      </c>
      <c r="AC17" t="n">
        <v>2560.136112717222</v>
      </c>
      <c r="AD17" t="n">
        <v>2068528.044200778</v>
      </c>
      <c r="AE17" t="n">
        <v>2830251.327092218</v>
      </c>
      <c r="AF17" t="n">
        <v>9.285252041863301e-07</v>
      </c>
      <c r="AG17" t="n">
        <v>1.0475</v>
      </c>
      <c r="AH17" t="n">
        <v>2560136.112717222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2079.007029274409</v>
      </c>
      <c r="AB18" t="n">
        <v>2844.589136770153</v>
      </c>
      <c r="AC18" t="n">
        <v>2573.105541962738</v>
      </c>
      <c r="AD18" t="n">
        <v>2079007.029274409</v>
      </c>
      <c r="AE18" t="n">
        <v>2844589.136770153</v>
      </c>
      <c r="AF18" t="n">
        <v>9.285252041863301e-07</v>
      </c>
      <c r="AG18" t="n">
        <v>1.0475</v>
      </c>
      <c r="AH18" t="n">
        <v>2573105.541962738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6109.969269935013</v>
      </c>
      <c r="AB2" t="n">
        <v>8359.929507945668</v>
      </c>
      <c r="AC2" t="n">
        <v>7562.069568941773</v>
      </c>
      <c r="AD2" t="n">
        <v>6109969.269935013</v>
      </c>
      <c r="AE2" t="n">
        <v>8359929.507945668</v>
      </c>
      <c r="AF2" t="n">
        <v>5.137401653773928e-07</v>
      </c>
      <c r="AG2" t="n">
        <v>1.958333333333333</v>
      </c>
      <c r="AH2" t="n">
        <v>7562069.568941774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3248.798580739971</v>
      </c>
      <c r="AB3" t="n">
        <v>4445.149545046561</v>
      </c>
      <c r="AC3" t="n">
        <v>4020.91071127372</v>
      </c>
      <c r="AD3" t="n">
        <v>3248798.580739971</v>
      </c>
      <c r="AE3" t="n">
        <v>4445149.54504656</v>
      </c>
      <c r="AF3" t="n">
        <v>7.411998550678911e-07</v>
      </c>
      <c r="AG3" t="n">
        <v>1.357395833333333</v>
      </c>
      <c r="AH3" t="n">
        <v>4020910.71127372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2685.066075167782</v>
      </c>
      <c r="AB4" t="n">
        <v>3673.825860799748</v>
      </c>
      <c r="AC4" t="n">
        <v>3323.201076891861</v>
      </c>
      <c r="AD4" t="n">
        <v>2685066.075167782</v>
      </c>
      <c r="AE4" t="n">
        <v>3673825.860799748</v>
      </c>
      <c r="AF4" t="n">
        <v>8.259056503369215e-07</v>
      </c>
      <c r="AG4" t="n">
        <v>1.218125</v>
      </c>
      <c r="AH4" t="n">
        <v>3323201.076891861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2426.880998844724</v>
      </c>
      <c r="AB5" t="n">
        <v>3320.56564905284</v>
      </c>
      <c r="AC5" t="n">
        <v>3003.655523950271</v>
      </c>
      <c r="AD5" t="n">
        <v>2426880.998844724</v>
      </c>
      <c r="AE5" t="n">
        <v>3320565.64905284</v>
      </c>
      <c r="AF5" t="n">
        <v>8.709146589975466e-07</v>
      </c>
      <c r="AG5" t="n">
        <v>1.155208333333333</v>
      </c>
      <c r="AH5" t="n">
        <v>3003655.523950271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2267.440994159562</v>
      </c>
      <c r="AB6" t="n">
        <v>3102.412800646017</v>
      </c>
      <c r="AC6" t="n">
        <v>2806.322877215957</v>
      </c>
      <c r="AD6" t="n">
        <v>2267440.994159562</v>
      </c>
      <c r="AE6" t="n">
        <v>3102412.800646017</v>
      </c>
      <c r="AF6" t="n">
        <v>8.989245570910687e-07</v>
      </c>
      <c r="AG6" t="n">
        <v>1.119166666666667</v>
      </c>
      <c r="AH6" t="n">
        <v>2806322.877215957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2157.40984735232</v>
      </c>
      <c r="AB7" t="n">
        <v>2951.863331352569</v>
      </c>
      <c r="AC7" t="n">
        <v>2670.141637974485</v>
      </c>
      <c r="AD7" t="n">
        <v>2157409.84735232</v>
      </c>
      <c r="AE7" t="n">
        <v>2951863.331352569</v>
      </c>
      <c r="AF7" t="n">
        <v>9.170826979241106e-07</v>
      </c>
      <c r="AG7" t="n">
        <v>1.097083333333333</v>
      </c>
      <c r="AH7" t="n">
        <v>2670141.637974485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2062.198174367763</v>
      </c>
      <c r="AB8" t="n">
        <v>2821.590519932538</v>
      </c>
      <c r="AC8" t="n">
        <v>2552.301880837343</v>
      </c>
      <c r="AD8" t="n">
        <v>2062198.174367763</v>
      </c>
      <c r="AE8" t="n">
        <v>2821590.519932538</v>
      </c>
      <c r="AF8" t="n">
        <v>9.315705762483462e-07</v>
      </c>
      <c r="AG8" t="n">
        <v>1.080104166666667</v>
      </c>
      <c r="AH8" t="n">
        <v>2552301.880837343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1978.011743122061</v>
      </c>
      <c r="AB9" t="n">
        <v>2706.402930658946</v>
      </c>
      <c r="AC9" t="n">
        <v>2448.107633417226</v>
      </c>
      <c r="AD9" t="n">
        <v>1978011.743122061</v>
      </c>
      <c r="AE9" t="n">
        <v>2706402.930658946</v>
      </c>
      <c r="AF9" t="n">
        <v>9.421950203527856e-07</v>
      </c>
      <c r="AG9" t="n">
        <v>1.0678125</v>
      </c>
      <c r="AH9" t="n">
        <v>2448107.633417226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1909.666942601893</v>
      </c>
      <c r="AB10" t="n">
        <v>2612.890559427452</v>
      </c>
      <c r="AC10" t="n">
        <v>2363.519951650627</v>
      </c>
      <c r="AD10" t="n">
        <v>1909666.942601893</v>
      </c>
      <c r="AE10" t="n">
        <v>2612890.559427452</v>
      </c>
      <c r="AF10" t="n">
        <v>9.498253029368831e-07</v>
      </c>
      <c r="AG10" t="n">
        <v>1.059270833333333</v>
      </c>
      <c r="AH10" t="n">
        <v>2363519.951650627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1847.880506691954</v>
      </c>
      <c r="AB11" t="n">
        <v>2528.351631990301</v>
      </c>
      <c r="AC11" t="n">
        <v>2287.049300796949</v>
      </c>
      <c r="AD11" t="n">
        <v>1847880.506691954</v>
      </c>
      <c r="AE11" t="n">
        <v>2528351.631990301</v>
      </c>
      <c r="AF11" t="n">
        <v>9.559102118330621e-07</v>
      </c>
      <c r="AG11" t="n">
        <v>1.0525</v>
      </c>
      <c r="AH11" t="n">
        <v>2287049.300796949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1841.435849158072</v>
      </c>
      <c r="AB12" t="n">
        <v>2519.533767234219</v>
      </c>
      <c r="AC12" t="n">
        <v>2279.073000677237</v>
      </c>
      <c r="AD12" t="n">
        <v>1841435.849158072</v>
      </c>
      <c r="AE12" t="n">
        <v>2519533.767234219</v>
      </c>
      <c r="AF12" t="n">
        <v>9.571658279544957e-07</v>
      </c>
      <c r="AG12" t="n">
        <v>1.051145833333333</v>
      </c>
      <c r="AH12" t="n">
        <v>2279073.000677237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1851.932621848666</v>
      </c>
      <c r="AB13" t="n">
        <v>2533.895914714416</v>
      </c>
      <c r="AC13" t="n">
        <v>2292.064444959325</v>
      </c>
      <c r="AD13" t="n">
        <v>1851932.621848666</v>
      </c>
      <c r="AE13" t="n">
        <v>2533895.914714416</v>
      </c>
      <c r="AF13" t="n">
        <v>9.570692420990007e-07</v>
      </c>
      <c r="AG13" t="n">
        <v>1.05125</v>
      </c>
      <c r="AH13" t="n">
        <v>2292064.444959325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2258.25537463984</v>
      </c>
      <c r="AB2" t="n">
        <v>3089.8446307782</v>
      </c>
      <c r="AC2" t="n">
        <v>2794.954195840788</v>
      </c>
      <c r="AD2" t="n">
        <v>2258255.37463984</v>
      </c>
      <c r="AE2" t="n">
        <v>3089844.6307782</v>
      </c>
      <c r="AF2" t="n">
        <v>8.192034326634511e-07</v>
      </c>
      <c r="AG2" t="n">
        <v>1.370416666666667</v>
      </c>
      <c r="AH2" t="n">
        <v>2794954.195840788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1561.721665645442</v>
      </c>
      <c r="AB3" t="n">
        <v>2136.816481233384</v>
      </c>
      <c r="AC3" t="n">
        <v>1932.881715305237</v>
      </c>
      <c r="AD3" t="n">
        <v>1561721.665645442</v>
      </c>
      <c r="AE3" t="n">
        <v>2136816.481233384</v>
      </c>
      <c r="AF3" t="n">
        <v>9.797892917173312e-07</v>
      </c>
      <c r="AG3" t="n">
        <v>1.145833333333333</v>
      </c>
      <c r="AH3" t="n">
        <v>1932881.715305237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1341.45430911777</v>
      </c>
      <c r="AB4" t="n">
        <v>1835.436966522281</v>
      </c>
      <c r="AC4" t="n">
        <v>1660.265438489356</v>
      </c>
      <c r="AD4" t="n">
        <v>1341454.30911777</v>
      </c>
      <c r="AE4" t="n">
        <v>1835436.966522281</v>
      </c>
      <c r="AF4" t="n">
        <v>1.031629424740765e-06</v>
      </c>
      <c r="AG4" t="n">
        <v>1.088229166666667</v>
      </c>
      <c r="AH4" t="n">
        <v>1660265.438489356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1335.011541272322</v>
      </c>
      <c r="AB5" t="n">
        <v>1826.621687321283</v>
      </c>
      <c r="AC5" t="n">
        <v>1652.291477162979</v>
      </c>
      <c r="AD5" t="n">
        <v>1335011.541272322</v>
      </c>
      <c r="AE5" t="n">
        <v>1826621.687321283</v>
      </c>
      <c r="AF5" t="n">
        <v>1.034862697070709e-06</v>
      </c>
      <c r="AG5" t="n">
        <v>1.084791666666667</v>
      </c>
      <c r="AH5" t="n">
        <v>1652291.477162979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3298.713498871324</v>
      </c>
      <c r="AB2" t="n">
        <v>4513.445338124654</v>
      </c>
      <c r="AC2" t="n">
        <v>4082.688449714184</v>
      </c>
      <c r="AD2" t="n">
        <v>3298713.498871324</v>
      </c>
      <c r="AE2" t="n">
        <v>4513445.338124654</v>
      </c>
      <c r="AF2" t="n">
        <v>6.965816674996404e-07</v>
      </c>
      <c r="AG2" t="n">
        <v>1.541875</v>
      </c>
      <c r="AH2" t="n">
        <v>4082688.449714184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2120.432113746555</v>
      </c>
      <c r="AB3" t="n">
        <v>2901.268764890689</v>
      </c>
      <c r="AC3" t="n">
        <v>2624.375745925807</v>
      </c>
      <c r="AD3" t="n">
        <v>2120432.113746556</v>
      </c>
      <c r="AE3" t="n">
        <v>2901268.764890689</v>
      </c>
      <c r="AF3" t="n">
        <v>8.848525563176307e-07</v>
      </c>
      <c r="AG3" t="n">
        <v>1.21375</v>
      </c>
      <c r="AH3" t="n">
        <v>2624375.745925807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1811.76709255943</v>
      </c>
      <c r="AB4" t="n">
        <v>2478.939665562792</v>
      </c>
      <c r="AC4" t="n">
        <v>2242.353143095152</v>
      </c>
      <c r="AD4" t="n">
        <v>1811767.09255943</v>
      </c>
      <c r="AE4" t="n">
        <v>2478939.665562793</v>
      </c>
      <c r="AF4" t="n">
        <v>9.514587962828125e-07</v>
      </c>
      <c r="AG4" t="n">
        <v>1.128854166666667</v>
      </c>
      <c r="AH4" t="n">
        <v>2242353.143095152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1636.305489463095</v>
      </c>
      <c r="AB5" t="n">
        <v>2238.865359386779</v>
      </c>
      <c r="AC5" t="n">
        <v>2025.191191754171</v>
      </c>
      <c r="AD5" t="n">
        <v>1636305.489463095</v>
      </c>
      <c r="AE5" t="n">
        <v>2238865.359386779</v>
      </c>
      <c r="AF5" t="n">
        <v>9.865147120539609e-07</v>
      </c>
      <c r="AG5" t="n">
        <v>1.088645833333333</v>
      </c>
      <c r="AH5" t="n">
        <v>2025191.191754171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1521.724575634454</v>
      </c>
      <c r="AB6" t="n">
        <v>2082.090698133275</v>
      </c>
      <c r="AC6" t="n">
        <v>1883.378884136083</v>
      </c>
      <c r="AD6" t="n">
        <v>1521724.575634454</v>
      </c>
      <c r="AE6" t="n">
        <v>2082090.698133275</v>
      </c>
      <c r="AF6" t="n">
        <v>1.005692360093471e-06</v>
      </c>
      <c r="AG6" t="n">
        <v>1.067916666666667</v>
      </c>
      <c r="AH6" t="n">
        <v>1883378.884136083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1516.771975238641</v>
      </c>
      <c r="AB7" t="n">
        <v>2075.314331778415</v>
      </c>
      <c r="AC7" t="n">
        <v>1877.24924467544</v>
      </c>
      <c r="AD7" t="n">
        <v>1516771.975238641</v>
      </c>
      <c r="AE7" t="n">
        <v>2075314.331778415</v>
      </c>
      <c r="AF7" t="n">
        <v>1.007651367151271e-06</v>
      </c>
      <c r="AG7" t="n">
        <v>1.065833333333333</v>
      </c>
      <c r="AH7" t="n">
        <v>1877249.24467544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1620.272233481013</v>
      </c>
      <c r="AB2" t="n">
        <v>2216.927951214761</v>
      </c>
      <c r="AC2" t="n">
        <v>2005.347459028746</v>
      </c>
      <c r="AD2" t="n">
        <v>1620272.233481013</v>
      </c>
      <c r="AE2" t="n">
        <v>2216927.951214761</v>
      </c>
      <c r="AF2" t="n">
        <v>9.242405160544543e-07</v>
      </c>
      <c r="AG2" t="n">
        <v>1.2615625</v>
      </c>
      <c r="AH2" t="n">
        <v>2005347.459028746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1192.977496068049</v>
      </c>
      <c r="AB3" t="n">
        <v>1632.284440572961</v>
      </c>
      <c r="AC3" t="n">
        <v>1476.501504490278</v>
      </c>
      <c r="AD3" t="n">
        <v>1192977.496068049</v>
      </c>
      <c r="AE3" t="n">
        <v>1632284.440572961</v>
      </c>
      <c r="AF3" t="n">
        <v>1.048151652214353e-06</v>
      </c>
      <c r="AG3" t="n">
        <v>1.112395833333333</v>
      </c>
      <c r="AH3" t="n">
        <v>1476501.504490277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1200.573804308988</v>
      </c>
      <c r="AB4" t="n">
        <v>1642.67804463368</v>
      </c>
      <c r="AC4" t="n">
        <v>1485.903157566957</v>
      </c>
      <c r="AD4" t="n">
        <v>1200573.804308988</v>
      </c>
      <c r="AE4" t="n">
        <v>1642678.04463368</v>
      </c>
      <c r="AF4" t="n">
        <v>1.049494862362427e-06</v>
      </c>
      <c r="AG4" t="n">
        <v>1.111041666666667</v>
      </c>
      <c r="AH4" t="n">
        <v>1485903.157566957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6724.826496053985</v>
      </c>
      <c r="AB2" t="n">
        <v>9201.20429030808</v>
      </c>
      <c r="AC2" t="n">
        <v>8323.05426681206</v>
      </c>
      <c r="AD2" t="n">
        <v>6724826.496053984</v>
      </c>
      <c r="AE2" t="n">
        <v>9201204.290308081</v>
      </c>
      <c r="AF2" t="n">
        <v>4.884501362884913e-07</v>
      </c>
      <c r="AG2" t="n">
        <v>2.041354166666667</v>
      </c>
      <c r="AH2" t="n">
        <v>8323054.26681206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3454.966674769144</v>
      </c>
      <c r="AB3" t="n">
        <v>4727.237826791672</v>
      </c>
      <c r="AC3" t="n">
        <v>4276.076883322456</v>
      </c>
      <c r="AD3" t="n">
        <v>3454966.674769144</v>
      </c>
      <c r="AE3" t="n">
        <v>4727237.826791672</v>
      </c>
      <c r="AF3" t="n">
        <v>7.204711298929012e-07</v>
      </c>
      <c r="AG3" t="n">
        <v>1.383854166666667</v>
      </c>
      <c r="AH3" t="n">
        <v>4276076.883322456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2831.512870861166</v>
      </c>
      <c r="AB4" t="n">
        <v>3874.200827444095</v>
      </c>
      <c r="AC4" t="n">
        <v>3504.452537947696</v>
      </c>
      <c r="AD4" t="n">
        <v>2831512.870861166</v>
      </c>
      <c r="AE4" t="n">
        <v>3874200.827444095</v>
      </c>
      <c r="AF4" t="n">
        <v>8.082447483480347e-07</v>
      </c>
      <c r="AG4" t="n">
        <v>1.233645833333333</v>
      </c>
      <c r="AH4" t="n">
        <v>3504452.537947696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2553.467541555198</v>
      </c>
      <c r="AB5" t="n">
        <v>3493.766941393443</v>
      </c>
      <c r="AC5" t="n">
        <v>3160.326728039421</v>
      </c>
      <c r="AD5" t="n">
        <v>2553467.541555198</v>
      </c>
      <c r="AE5" t="n">
        <v>3493766.941393443</v>
      </c>
      <c r="AF5" t="n">
        <v>8.545723724835687e-07</v>
      </c>
      <c r="AG5" t="n">
        <v>1.166666666666667</v>
      </c>
      <c r="AH5" t="n">
        <v>3160326.728039421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2385.241948561289</v>
      </c>
      <c r="AB6" t="n">
        <v>3263.59326346979</v>
      </c>
      <c r="AC6" t="n">
        <v>2952.120502886024</v>
      </c>
      <c r="AD6" t="n">
        <v>2385241.948561288</v>
      </c>
      <c r="AE6" t="n">
        <v>3263593.26346979</v>
      </c>
      <c r="AF6" t="n">
        <v>8.8357499668412e-07</v>
      </c>
      <c r="AG6" t="n">
        <v>1.128541666666667</v>
      </c>
      <c r="AH6" t="n">
        <v>2952120.502886024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2268.402614458735</v>
      </c>
      <c r="AB7" t="n">
        <v>3103.72853196304</v>
      </c>
      <c r="AC7" t="n">
        <v>2807.513036982723</v>
      </c>
      <c r="AD7" t="n">
        <v>2268402.614458735</v>
      </c>
      <c r="AE7" t="n">
        <v>3103728.53196304</v>
      </c>
      <c r="AF7" t="n">
        <v>9.030057977161722e-07</v>
      </c>
      <c r="AG7" t="n">
        <v>1.104166666666667</v>
      </c>
      <c r="AH7" t="n">
        <v>2807513.036982724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2174.051570617287</v>
      </c>
      <c r="AB8" t="n">
        <v>2974.633271304711</v>
      </c>
      <c r="AC8" t="n">
        <v>2690.738446815407</v>
      </c>
      <c r="AD8" t="n">
        <v>2174051.570617287</v>
      </c>
      <c r="AE8" t="n">
        <v>2974633.271304711</v>
      </c>
      <c r="AF8" t="n">
        <v>9.171720960055505e-07</v>
      </c>
      <c r="AG8" t="n">
        <v>1.087083333333333</v>
      </c>
      <c r="AH8" t="n">
        <v>2690738.446815407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2097.317053646706</v>
      </c>
      <c r="AB9" t="n">
        <v>2869.641719897594</v>
      </c>
      <c r="AC9" t="n">
        <v>2595.767141718017</v>
      </c>
      <c r="AD9" t="n">
        <v>2097317.053646706</v>
      </c>
      <c r="AE9" t="n">
        <v>2869641.719897594</v>
      </c>
      <c r="AF9" t="n">
        <v>9.27796819722584e-07</v>
      </c>
      <c r="AG9" t="n">
        <v>1.074583333333333</v>
      </c>
      <c r="AH9" t="n">
        <v>2595767.141718017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2018.502217383317</v>
      </c>
      <c r="AB10" t="n">
        <v>2761.803783856849</v>
      </c>
      <c r="AC10" t="n">
        <v>2498.221106941506</v>
      </c>
      <c r="AD10" t="n">
        <v>2018502.217383317</v>
      </c>
      <c r="AE10" t="n">
        <v>2761803.783856849</v>
      </c>
      <c r="AF10" t="n">
        <v>9.371772064277128e-07</v>
      </c>
      <c r="AG10" t="n">
        <v>1.063958333333333</v>
      </c>
      <c r="AH10" t="n">
        <v>2498221.106941506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1955.003431721299</v>
      </c>
      <c r="AB11" t="n">
        <v>2674.921943945363</v>
      </c>
      <c r="AC11" t="n">
        <v>2419.631147891745</v>
      </c>
      <c r="AD11" t="n">
        <v>1955003.431721299</v>
      </c>
      <c r="AE11" t="n">
        <v>2674921.943945363</v>
      </c>
      <c r="AF11" t="n">
        <v>9.436860461822919e-07</v>
      </c>
      <c r="AG11" t="n">
        <v>1.056666666666667</v>
      </c>
      <c r="AH11" t="n">
        <v>2419631.147891745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1904.98881191679</v>
      </c>
      <c r="AB12" t="n">
        <v>2606.489734639535</v>
      </c>
      <c r="AC12" t="n">
        <v>2357.730012596856</v>
      </c>
      <c r="AD12" t="n">
        <v>1904988.81191679</v>
      </c>
      <c r="AE12" t="n">
        <v>2606489.734639535</v>
      </c>
      <c r="AF12" t="n">
        <v>9.478976483764315e-07</v>
      </c>
      <c r="AG12" t="n">
        <v>1.051875</v>
      </c>
      <c r="AH12" t="n">
        <v>2357730.012596856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1895.368587354393</v>
      </c>
      <c r="AB13" t="n">
        <v>2593.32691897891</v>
      </c>
      <c r="AC13" t="n">
        <v>2345.823437588752</v>
      </c>
      <c r="AD13" t="n">
        <v>1895368.587354393</v>
      </c>
      <c r="AE13" t="n">
        <v>2593326.91897891</v>
      </c>
      <c r="AF13" t="n">
        <v>9.490462671566513e-07</v>
      </c>
      <c r="AG13" t="n">
        <v>1.050625</v>
      </c>
      <c r="AH13" t="n">
        <v>2345823.437588752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1904.411075240489</v>
      </c>
      <c r="AB14" t="n">
        <v>2605.699249831077</v>
      </c>
      <c r="AC14" t="n">
        <v>2357.014970549064</v>
      </c>
      <c r="AD14" t="n">
        <v>1904411.075240489</v>
      </c>
      <c r="AE14" t="n">
        <v>2605699.249831077</v>
      </c>
      <c r="AF14" t="n">
        <v>9.490462671566513e-07</v>
      </c>
      <c r="AG14" t="n">
        <v>1.050625</v>
      </c>
      <c r="AH14" t="n">
        <v>2357014.970549064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1288.636221918119</v>
      </c>
      <c r="AB2" t="n">
        <v>1763.168929446166</v>
      </c>
      <c r="AC2" t="n">
        <v>1594.894561442958</v>
      </c>
      <c r="AD2" t="n">
        <v>1288636.221918119</v>
      </c>
      <c r="AE2" t="n">
        <v>1763168.929446165</v>
      </c>
      <c r="AF2" t="n">
        <v>9.916714907237493e-07</v>
      </c>
      <c r="AG2" t="n">
        <v>1.203229166666667</v>
      </c>
      <c r="AH2" t="n">
        <v>1594894.561442958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1114.842122848076</v>
      </c>
      <c r="AB3" t="n">
        <v>1525.37617584401</v>
      </c>
      <c r="AC3" t="n">
        <v>1379.796414500366</v>
      </c>
      <c r="AD3" t="n">
        <v>1114842.122848076</v>
      </c>
      <c r="AE3" t="n">
        <v>1525376.17584401</v>
      </c>
      <c r="AF3" t="n">
        <v>1.051810976992661e-06</v>
      </c>
      <c r="AG3" t="n">
        <v>1.134479166666667</v>
      </c>
      <c r="AH3" t="n">
        <v>1379796.414500366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4543.975616146944</v>
      </c>
      <c r="AB2" t="n">
        <v>6217.267904068604</v>
      </c>
      <c r="AC2" t="n">
        <v>5623.900581294371</v>
      </c>
      <c r="AD2" t="n">
        <v>4543975.616146944</v>
      </c>
      <c r="AE2" t="n">
        <v>6217267.904068604</v>
      </c>
      <c r="AF2" t="n">
        <v>5.976772427832346e-07</v>
      </c>
      <c r="AG2" t="n">
        <v>1.734479166666667</v>
      </c>
      <c r="AH2" t="n">
        <v>5623900.581294371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2669.495302537465</v>
      </c>
      <c r="AB3" t="n">
        <v>3652.52124275294</v>
      </c>
      <c r="AC3" t="n">
        <v>3303.929741690222</v>
      </c>
      <c r="AD3" t="n">
        <v>2669495.302537465</v>
      </c>
      <c r="AE3" t="n">
        <v>3652521.24275294</v>
      </c>
      <c r="AF3" t="n">
        <v>8.077499466652539e-07</v>
      </c>
      <c r="AG3" t="n">
        <v>1.283333333333333</v>
      </c>
      <c r="AH3" t="n">
        <v>3303929.741690222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2247.972074236778</v>
      </c>
      <c r="AB4" t="n">
        <v>3075.774565499533</v>
      </c>
      <c r="AC4" t="n">
        <v>2782.226957844857</v>
      </c>
      <c r="AD4" t="n">
        <v>2247972.074236778</v>
      </c>
      <c r="AE4" t="n">
        <v>3075774.565499533</v>
      </c>
      <c r="AF4" t="n">
        <v>8.845742609224397e-07</v>
      </c>
      <c r="AG4" t="n">
        <v>1.171875</v>
      </c>
      <c r="AH4" t="n">
        <v>2782226.957844857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2045.261559586202</v>
      </c>
      <c r="AB5" t="n">
        <v>2798.417096397696</v>
      </c>
      <c r="AC5" t="n">
        <v>2531.340096320562</v>
      </c>
      <c r="AD5" t="n">
        <v>2045261.559586202</v>
      </c>
      <c r="AE5" t="n">
        <v>2798417.096397696</v>
      </c>
      <c r="AF5" t="n">
        <v>9.239815516554002e-07</v>
      </c>
      <c r="AG5" t="n">
        <v>1.121979166666667</v>
      </c>
      <c r="AH5" t="n">
        <v>2531340.096320562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1907.077912505012</v>
      </c>
      <c r="AB6" t="n">
        <v>2609.348134228954</v>
      </c>
      <c r="AC6" t="n">
        <v>2360.315610541249</v>
      </c>
      <c r="AD6" t="n">
        <v>1907077.912505012</v>
      </c>
      <c r="AE6" t="n">
        <v>2609348.134228954</v>
      </c>
      <c r="AF6" t="n">
        <v>9.484618383228453e-07</v>
      </c>
      <c r="AG6" t="n">
        <v>1.092916666666667</v>
      </c>
      <c r="AH6" t="n">
        <v>2360315.610541249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1799.43070201434</v>
      </c>
      <c r="AB7" t="n">
        <v>2462.06047177586</v>
      </c>
      <c r="AC7" t="n">
        <v>2227.084875873146</v>
      </c>
      <c r="AD7" t="n">
        <v>1799430.70201434</v>
      </c>
      <c r="AE7" t="n">
        <v>2462060.47177586</v>
      </c>
      <c r="AF7" t="n">
        <v>9.65379109597096e-07</v>
      </c>
      <c r="AG7" t="n">
        <v>1.07375</v>
      </c>
      <c r="AH7" t="n">
        <v>2227084.875873146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1705.49500801167</v>
      </c>
      <c r="AB8" t="n">
        <v>2333.533511091067</v>
      </c>
      <c r="AC8" t="n">
        <v>2110.824347927388</v>
      </c>
      <c r="AD8" t="n">
        <v>1705495.00801167</v>
      </c>
      <c r="AE8" t="n">
        <v>2333533.511091067</v>
      </c>
      <c r="AF8" t="n">
        <v>9.773207128495083e-07</v>
      </c>
      <c r="AG8" t="n">
        <v>1.060625</v>
      </c>
      <c r="AH8" t="n">
        <v>2110824.347927388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1680.467240344592</v>
      </c>
      <c r="AB9" t="n">
        <v>2299.289415221789</v>
      </c>
      <c r="AC9" t="n">
        <v>2079.848460505983</v>
      </c>
      <c r="AD9" t="n">
        <v>1680467.240344592</v>
      </c>
      <c r="AE9" t="n">
        <v>2299289.415221788</v>
      </c>
      <c r="AF9" t="n">
        <v>9.805051403834848e-07</v>
      </c>
      <c r="AG9" t="n">
        <v>1.057291666666667</v>
      </c>
      <c r="AH9" t="n">
        <v>2079848.460505983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1687.739360960421</v>
      </c>
      <c r="AB10" t="n">
        <v>2309.239451471685</v>
      </c>
      <c r="AC10" t="n">
        <v>2088.848879261152</v>
      </c>
      <c r="AD10" t="n">
        <v>1687739.360960421</v>
      </c>
      <c r="AE10" t="n">
        <v>2309239.451471685</v>
      </c>
      <c r="AF10" t="n">
        <v>9.811022205461055e-07</v>
      </c>
      <c r="AG10" t="n">
        <v>1.0565625</v>
      </c>
      <c r="AH10" t="n">
        <v>2088848.879261153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5537.463053328273</v>
      </c>
      <c r="AB2" t="n">
        <v>7576.60124519257</v>
      </c>
      <c r="AC2" t="n">
        <v>6853.501056177739</v>
      </c>
      <c r="AD2" t="n">
        <v>5537463.053328274</v>
      </c>
      <c r="AE2" t="n">
        <v>7576601.24519257</v>
      </c>
      <c r="AF2" t="n">
        <v>5.406556169189913e-07</v>
      </c>
      <c r="AG2" t="n">
        <v>1.878645833333333</v>
      </c>
      <c r="AH2" t="n">
        <v>6853501.056177739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3047.967225864517</v>
      </c>
      <c r="AB3" t="n">
        <v>4170.363225251884</v>
      </c>
      <c r="AC3" t="n">
        <v>3772.349612175234</v>
      </c>
      <c r="AD3" t="n">
        <v>3047967.225864517</v>
      </c>
      <c r="AE3" t="n">
        <v>4170363.225251883</v>
      </c>
      <c r="AF3" t="n">
        <v>7.627680597217796e-07</v>
      </c>
      <c r="AG3" t="n">
        <v>1.3315625</v>
      </c>
      <c r="AH3" t="n">
        <v>3772349.612175234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2539.376238502407</v>
      </c>
      <c r="AB4" t="n">
        <v>3474.486598892199</v>
      </c>
      <c r="AC4" t="n">
        <v>3142.886474366364</v>
      </c>
      <c r="AD4" t="n">
        <v>2539376.238502407</v>
      </c>
      <c r="AE4" t="n">
        <v>3474486.598892199</v>
      </c>
      <c r="AF4" t="n">
        <v>8.446708042144673e-07</v>
      </c>
      <c r="AG4" t="n">
        <v>1.2025</v>
      </c>
      <c r="AH4" t="n">
        <v>3142886.474366365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2302.425778382819</v>
      </c>
      <c r="AB5" t="n">
        <v>3150.280525840031</v>
      </c>
      <c r="AC5" t="n">
        <v>2849.622173900227</v>
      </c>
      <c r="AD5" t="n">
        <v>2302425.778382819</v>
      </c>
      <c r="AE5" t="n">
        <v>3150280.525840031</v>
      </c>
      <c r="AF5" t="n">
        <v>8.876697450731282e-07</v>
      </c>
      <c r="AG5" t="n">
        <v>1.144166666666667</v>
      </c>
      <c r="AH5" t="n">
        <v>2849622.173900227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2152.234624653568</v>
      </c>
      <c r="AB6" t="n">
        <v>2944.782363341424</v>
      </c>
      <c r="AC6" t="n">
        <v>2663.736467612123</v>
      </c>
      <c r="AD6" t="n">
        <v>2152234.624653568</v>
      </c>
      <c r="AE6" t="n">
        <v>2944782.363341424</v>
      </c>
      <c r="AF6" t="n">
        <v>9.143856403005048e-07</v>
      </c>
      <c r="AG6" t="n">
        <v>1.110729166666667</v>
      </c>
      <c r="AH6" t="n">
        <v>2663736.467612123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2041.713103686451</v>
      </c>
      <c r="AB7" t="n">
        <v>2793.561942488831</v>
      </c>
      <c r="AC7" t="n">
        <v>2526.948311486507</v>
      </c>
      <c r="AD7" t="n">
        <v>2041713.103686451</v>
      </c>
      <c r="AE7" t="n">
        <v>2793561.942488831</v>
      </c>
      <c r="AF7" t="n">
        <v>9.325212480096001e-07</v>
      </c>
      <c r="AG7" t="n">
        <v>1.089166666666667</v>
      </c>
      <c r="AH7" t="n">
        <v>2526948.311486507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1949.441242592399</v>
      </c>
      <c r="AB8" t="n">
        <v>2667.311511392737</v>
      </c>
      <c r="AC8" t="n">
        <v>2412.747044340631</v>
      </c>
      <c r="AD8" t="n">
        <v>1949441.242592399</v>
      </c>
      <c r="AE8" t="n">
        <v>2667311.511392736</v>
      </c>
      <c r="AF8" t="n">
        <v>9.458791956232883e-07</v>
      </c>
      <c r="AG8" t="n">
        <v>1.07375</v>
      </c>
      <c r="AH8" t="n">
        <v>2412747.044340631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1862.100113721944</v>
      </c>
      <c r="AB9" t="n">
        <v>2547.807525653521</v>
      </c>
      <c r="AC9" t="n">
        <v>2304.648351275469</v>
      </c>
      <c r="AD9" t="n">
        <v>1862100.113721944</v>
      </c>
      <c r="AE9" t="n">
        <v>2547807.525653521</v>
      </c>
      <c r="AF9" t="n">
        <v>9.559220321503679e-07</v>
      </c>
      <c r="AG9" t="n">
        <v>1.0625</v>
      </c>
      <c r="AH9" t="n">
        <v>2304648.351275469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1797.788156419792</v>
      </c>
      <c r="AB10" t="n">
        <v>2459.813068429402</v>
      </c>
      <c r="AC10" t="n">
        <v>2225.051961547824</v>
      </c>
      <c r="AD10" t="n">
        <v>1797788.156419792</v>
      </c>
      <c r="AE10" t="n">
        <v>2459813.068429403</v>
      </c>
      <c r="AF10" t="n">
        <v>9.632347771943578e-07</v>
      </c>
      <c r="AG10" t="n">
        <v>1.054375</v>
      </c>
      <c r="AH10" t="n">
        <v>2225051.961547824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1792.803568951953</v>
      </c>
      <c r="AB11" t="n">
        <v>2452.992935951427</v>
      </c>
      <c r="AC11" t="n">
        <v>2218.882732941431</v>
      </c>
      <c r="AD11" t="n">
        <v>1792803.568951953</v>
      </c>
      <c r="AE11" t="n">
        <v>2452992.935951427</v>
      </c>
      <c r="AF11" t="n">
        <v>9.643073131341429e-07</v>
      </c>
      <c r="AG11" t="n">
        <v>1.053229166666667</v>
      </c>
      <c r="AH11" t="n">
        <v>2218882.732941431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1803.336862048773</v>
      </c>
      <c r="AB12" t="n">
        <v>2467.405052262591</v>
      </c>
      <c r="AC12" t="n">
        <v>2231.919377099389</v>
      </c>
      <c r="AD12" t="n">
        <v>1803336.862048773</v>
      </c>
      <c r="AE12" t="n">
        <v>2467405.052262591</v>
      </c>
      <c r="AF12" t="n">
        <v>9.641123065996366e-07</v>
      </c>
      <c r="AG12" t="n">
        <v>1.0534375</v>
      </c>
      <c r="AH12" t="n">
        <v>2231919.377099389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8143.975684769487</v>
      </c>
      <c r="AB2" t="n">
        <v>11142.94681875227</v>
      </c>
      <c r="AC2" t="n">
        <v>10079.47961359422</v>
      </c>
      <c r="AD2" t="n">
        <v>8143975.684769487</v>
      </c>
      <c r="AE2" t="n">
        <v>11142946.81875227</v>
      </c>
      <c r="AF2" t="n">
        <v>4.409166175430269e-07</v>
      </c>
      <c r="AG2" t="n">
        <v>2.223645833333333</v>
      </c>
      <c r="AH2" t="n">
        <v>10079479.61359422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3882.438172148905</v>
      </c>
      <c r="AB3" t="n">
        <v>5312.123188218178</v>
      </c>
      <c r="AC3" t="n">
        <v>4805.141606746155</v>
      </c>
      <c r="AD3" t="n">
        <v>3882438.172148905</v>
      </c>
      <c r="AE3" t="n">
        <v>5312123.188218178</v>
      </c>
      <c r="AF3" t="n">
        <v>6.816561495974692e-07</v>
      </c>
      <c r="AG3" t="n">
        <v>1.438125</v>
      </c>
      <c r="AH3" t="n">
        <v>4805141.606746155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3132.710562496721</v>
      </c>
      <c r="AB4" t="n">
        <v>4286.312797044225</v>
      </c>
      <c r="AC4" t="n">
        <v>3877.233119571956</v>
      </c>
      <c r="AD4" t="n">
        <v>3132710.562496721</v>
      </c>
      <c r="AE4" t="n">
        <v>4286312.797044225</v>
      </c>
      <c r="AF4" t="n">
        <v>7.741686437372334e-07</v>
      </c>
      <c r="AG4" t="n">
        <v>1.266354166666667</v>
      </c>
      <c r="AH4" t="n">
        <v>3877233.119571956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2809.104757383919</v>
      </c>
      <c r="AB5" t="n">
        <v>3843.541058008326</v>
      </c>
      <c r="AC5" t="n">
        <v>3476.718893875622</v>
      </c>
      <c r="AD5" t="n">
        <v>2809104.757383919</v>
      </c>
      <c r="AE5" t="n">
        <v>3843541.058008326</v>
      </c>
      <c r="AF5" t="n">
        <v>8.235776563754594e-07</v>
      </c>
      <c r="AG5" t="n">
        <v>1.190416666666667</v>
      </c>
      <c r="AH5" t="n">
        <v>3476718.893875622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2618.330108721795</v>
      </c>
      <c r="AB6" t="n">
        <v>3582.514767325293</v>
      </c>
      <c r="AC6" t="n">
        <v>3240.604586022687</v>
      </c>
      <c r="AD6" t="n">
        <v>2618330.108721795</v>
      </c>
      <c r="AE6" t="n">
        <v>3582514.767325293</v>
      </c>
      <c r="AF6" t="n">
        <v>8.54634750033773e-07</v>
      </c>
      <c r="AG6" t="n">
        <v>1.146979166666667</v>
      </c>
      <c r="AH6" t="n">
        <v>3240604.586022687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2493.745976161304</v>
      </c>
      <c r="AB7" t="n">
        <v>3412.053260891998</v>
      </c>
      <c r="AC7" t="n">
        <v>3086.411686519165</v>
      </c>
      <c r="AD7" t="n">
        <v>2493745.976161303</v>
      </c>
      <c r="AE7" t="n">
        <v>3412053.260891998</v>
      </c>
      <c r="AF7" t="n">
        <v>8.750571419242396e-07</v>
      </c>
      <c r="AG7" t="n">
        <v>1.1203125</v>
      </c>
      <c r="AH7" t="n">
        <v>3086411.686519166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2394.816814890814</v>
      </c>
      <c r="AB8" t="n">
        <v>3276.694017995138</v>
      </c>
      <c r="AC8" t="n">
        <v>2963.970939786497</v>
      </c>
      <c r="AD8" t="n">
        <v>2394816.814890814</v>
      </c>
      <c r="AE8" t="n">
        <v>3276694.017995138</v>
      </c>
      <c r="AF8" t="n">
        <v>8.902092391332957e-07</v>
      </c>
      <c r="AG8" t="n">
        <v>1.10125</v>
      </c>
      <c r="AH8" t="n">
        <v>2963970.939786497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2313.326426382378</v>
      </c>
      <c r="AB9" t="n">
        <v>3165.195273335679</v>
      </c>
      <c r="AC9" t="n">
        <v>2863.11347882787</v>
      </c>
      <c r="AD9" t="n">
        <v>2313326.426382379</v>
      </c>
      <c r="AE9" t="n">
        <v>3165195.273335679</v>
      </c>
      <c r="AF9" t="n">
        <v>9.021615145714952e-07</v>
      </c>
      <c r="AG9" t="n">
        <v>1.086666666666667</v>
      </c>
      <c r="AH9" t="n">
        <v>2863113.47882787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2240.169165847866</v>
      </c>
      <c r="AB10" t="n">
        <v>3065.098282001801</v>
      </c>
      <c r="AC10" t="n">
        <v>2772.569603859891</v>
      </c>
      <c r="AD10" t="n">
        <v>2240169.165847866</v>
      </c>
      <c r="AE10" t="n">
        <v>3065098.282001801</v>
      </c>
      <c r="AF10" t="n">
        <v>9.114786426689893e-07</v>
      </c>
      <c r="AG10" t="n">
        <v>1.075520833333333</v>
      </c>
      <c r="AH10" t="n">
        <v>2772569.603859891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2174.734342825463</v>
      </c>
      <c r="AB11" t="n">
        <v>2975.567470361721</v>
      </c>
      <c r="AC11" t="n">
        <v>2691.583487225573</v>
      </c>
      <c r="AD11" t="n">
        <v>2174734.342825463</v>
      </c>
      <c r="AE11" t="n">
        <v>2975567.470361721</v>
      </c>
      <c r="AF11" t="n">
        <v>9.188194102609541e-07</v>
      </c>
      <c r="AG11" t="n">
        <v>1.066979166666667</v>
      </c>
      <c r="AH11" t="n">
        <v>2691583.487225573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2117.262748695712</v>
      </c>
      <c r="AB12" t="n">
        <v>2896.932299805606</v>
      </c>
      <c r="AC12" t="n">
        <v>2620.453146982178</v>
      </c>
      <c r="AD12" t="n">
        <v>2117262.748695712</v>
      </c>
      <c r="AE12" t="n">
        <v>2896932.299805606</v>
      </c>
      <c r="AF12" t="n">
        <v>9.249367165875918e-07</v>
      </c>
      <c r="AG12" t="n">
        <v>1.059895833333333</v>
      </c>
      <c r="AH12" t="n">
        <v>2620453.146982178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2061.320723627364</v>
      </c>
      <c r="AB13" t="n">
        <v>2820.389953119129</v>
      </c>
      <c r="AC13" t="n">
        <v>2551.2158944356</v>
      </c>
      <c r="AD13" t="n">
        <v>2061320.723627364</v>
      </c>
      <c r="AE13" t="n">
        <v>2820389.953119129</v>
      </c>
      <c r="AF13" t="n">
        <v>9.301128988639773e-07</v>
      </c>
      <c r="AG13" t="n">
        <v>1.0540625</v>
      </c>
      <c r="AH13" t="n">
        <v>2551215.8944356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2015.993363026374</v>
      </c>
      <c r="AB14" t="n">
        <v>2758.371058642837</v>
      </c>
      <c r="AC14" t="n">
        <v>2495.11599620406</v>
      </c>
      <c r="AD14" t="n">
        <v>2015993.363026374</v>
      </c>
      <c r="AE14" t="n">
        <v>2758371.058642837</v>
      </c>
      <c r="AF14" t="n">
        <v>9.339715074700103e-07</v>
      </c>
      <c r="AG14" t="n">
        <v>1.049583333333333</v>
      </c>
      <c r="AH14" t="n">
        <v>2495115.99620406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2002.483075616768</v>
      </c>
      <c r="AB15" t="n">
        <v>2739.885687377199</v>
      </c>
      <c r="AC15" t="n">
        <v>2478.394842827633</v>
      </c>
      <c r="AD15" t="n">
        <v>2002483.075616768</v>
      </c>
      <c r="AE15" t="n">
        <v>2739885.687377199</v>
      </c>
      <c r="AF15" t="n">
        <v>9.354773059504133e-07</v>
      </c>
      <c r="AG15" t="n">
        <v>1.047916666666667</v>
      </c>
      <c r="AH15" t="n">
        <v>2478394.842827633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2013.170841622248</v>
      </c>
      <c r="AB16" t="n">
        <v>2754.509160336856</v>
      </c>
      <c r="AC16" t="n">
        <v>2491.622672052193</v>
      </c>
      <c r="AD16" t="n">
        <v>2013170.841622248</v>
      </c>
      <c r="AE16" t="n">
        <v>2754509.160336855</v>
      </c>
      <c r="AF16" t="n">
        <v>9.352890811403629e-07</v>
      </c>
      <c r="AG16" t="n">
        <v>1.048125</v>
      </c>
      <c r="AH16" t="n">
        <v>2491622.672052193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3679.396633687845</v>
      </c>
      <c r="AB2" t="n">
        <v>5034.312797735256</v>
      </c>
      <c r="AC2" t="n">
        <v>4553.845050021602</v>
      </c>
      <c r="AD2" t="n">
        <v>3679396.633687845</v>
      </c>
      <c r="AE2" t="n">
        <v>5034312.797735256</v>
      </c>
      <c r="AF2" t="n">
        <v>6.621044155627718e-07</v>
      </c>
      <c r="AG2" t="n">
        <v>1.601770833333333</v>
      </c>
      <c r="AH2" t="n">
        <v>4553845.050021602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2301.105900901558</v>
      </c>
      <c r="AB3" t="n">
        <v>3148.474611241284</v>
      </c>
      <c r="AC3" t="n">
        <v>2847.988613256167</v>
      </c>
      <c r="AD3" t="n">
        <v>2301105.900901557</v>
      </c>
      <c r="AE3" t="n">
        <v>3148474.611241284</v>
      </c>
      <c r="AF3" t="n">
        <v>8.577932801962713e-07</v>
      </c>
      <c r="AG3" t="n">
        <v>1.236458333333333</v>
      </c>
      <c r="AH3" t="n">
        <v>2847988.613256167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1960.204998525604</v>
      </c>
      <c r="AB4" t="n">
        <v>2682.038957123945</v>
      </c>
      <c r="AC4" t="n">
        <v>2426.068923321353</v>
      </c>
      <c r="AD4" t="n">
        <v>1960204.998525604</v>
      </c>
      <c r="AE4" t="n">
        <v>2682038.957123945</v>
      </c>
      <c r="AF4" t="n">
        <v>9.278421557778777e-07</v>
      </c>
      <c r="AG4" t="n">
        <v>1.143020833333333</v>
      </c>
      <c r="AH4" t="n">
        <v>2426068.923321353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1777.102933709104</v>
      </c>
      <c r="AB5" t="n">
        <v>2431.51063414902</v>
      </c>
      <c r="AC5" t="n">
        <v>2199.450671872445</v>
      </c>
      <c r="AD5" t="n">
        <v>1777102.933709104</v>
      </c>
      <c r="AE5" t="n">
        <v>2431510.63414902</v>
      </c>
      <c r="AF5" t="n">
        <v>9.643938219607221e-07</v>
      </c>
      <c r="AG5" t="n">
        <v>1.0996875</v>
      </c>
      <c r="AH5" t="n">
        <v>2199450.671872445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1643.14778765239</v>
      </c>
      <c r="AB6" t="n">
        <v>2248.227293630265</v>
      </c>
      <c r="AC6" t="n">
        <v>2033.659636133016</v>
      </c>
      <c r="AD6" t="n">
        <v>1643147.787652391</v>
      </c>
      <c r="AE6" t="n">
        <v>2248227.293630265</v>
      </c>
      <c r="AF6" t="n">
        <v>9.874040630674705e-07</v>
      </c>
      <c r="AG6" t="n">
        <v>1.074166666666667</v>
      </c>
      <c r="AH6" t="n">
        <v>2033659.636133016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1573.022130437548</v>
      </c>
      <c r="AB7" t="n">
        <v>2152.278275703266</v>
      </c>
      <c r="AC7" t="n">
        <v>1946.867857811678</v>
      </c>
      <c r="AD7" t="n">
        <v>1573022.130437548</v>
      </c>
      <c r="AE7" t="n">
        <v>2152278.275703266</v>
      </c>
      <c r="AF7" t="n">
        <v>9.97585585681076e-07</v>
      </c>
      <c r="AG7" t="n">
        <v>1.063229166666667</v>
      </c>
      <c r="AH7" t="n">
        <v>1946867.857811678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1576.081917914592</v>
      </c>
      <c r="AB8" t="n">
        <v>2156.464811917653</v>
      </c>
      <c r="AC8" t="n">
        <v>1950.654836885604</v>
      </c>
      <c r="AD8" t="n">
        <v>1576081.917914592</v>
      </c>
      <c r="AE8" t="n">
        <v>2156464.811917653</v>
      </c>
      <c r="AF8" t="n">
        <v>9.981964770378925e-07</v>
      </c>
      <c r="AG8" t="n">
        <v>1.0625</v>
      </c>
      <c r="AH8" t="n">
        <v>1950654.836885604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2593.225741665326</v>
      </c>
      <c r="AB2" t="n">
        <v>3548.165864792122</v>
      </c>
      <c r="AC2" t="n">
        <v>3209.533894538295</v>
      </c>
      <c r="AD2" t="n">
        <v>2593225.741665326</v>
      </c>
      <c r="AE2" t="n">
        <v>3548165.864792122</v>
      </c>
      <c r="AF2" t="n">
        <v>7.742213208069557e-07</v>
      </c>
      <c r="AG2" t="n">
        <v>1.426979166666667</v>
      </c>
      <c r="AH2" t="n">
        <v>3209533.894538295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1753.350290564073</v>
      </c>
      <c r="AB3" t="n">
        <v>2399.011219905329</v>
      </c>
      <c r="AC3" t="n">
        <v>2170.052956110958</v>
      </c>
      <c r="AD3" t="n">
        <v>1753350.290564073</v>
      </c>
      <c r="AE3" t="n">
        <v>2399011.219905329</v>
      </c>
      <c r="AF3" t="n">
        <v>9.44974242245202e-07</v>
      </c>
      <c r="AG3" t="n">
        <v>1.1690625</v>
      </c>
      <c r="AH3" t="n">
        <v>2170052.956110958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1493.688969201449</v>
      </c>
      <c r="AB4" t="n">
        <v>2043.731144567973</v>
      </c>
      <c r="AC4" t="n">
        <v>1848.680312525081</v>
      </c>
      <c r="AD4" t="n">
        <v>1493688.969201449</v>
      </c>
      <c r="AE4" t="n">
        <v>2043731.144567973</v>
      </c>
      <c r="AF4" t="n">
        <v>1.005215024466894e-06</v>
      </c>
      <c r="AG4" t="n">
        <v>1.098958333333333</v>
      </c>
      <c r="AH4" t="n">
        <v>1848680.312525081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1392.293148220438</v>
      </c>
      <c r="AB5" t="n">
        <v>1904.99690903384</v>
      </c>
      <c r="AC5" t="n">
        <v>1723.186677715604</v>
      </c>
      <c r="AD5" t="n">
        <v>1392293.148220438</v>
      </c>
      <c r="AE5" t="n">
        <v>1904996.90903384</v>
      </c>
      <c r="AF5" t="n">
        <v>1.02547204806609e-06</v>
      </c>
      <c r="AG5" t="n">
        <v>1.077291666666667</v>
      </c>
      <c r="AH5" t="n">
        <v>1723186.677715604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1401.740610615392</v>
      </c>
      <c r="AB6" t="n">
        <v>1917.923343875241</v>
      </c>
      <c r="AC6" t="n">
        <v>1734.879431758106</v>
      </c>
      <c r="AD6" t="n">
        <v>1401740.610615392</v>
      </c>
      <c r="AE6" t="n">
        <v>1917923.343875241</v>
      </c>
      <c r="AF6" t="n">
        <v>1.026002336641985e-06</v>
      </c>
      <c r="AG6" t="n">
        <v>1.076770833333333</v>
      </c>
      <c r="AH6" t="n">
        <v>1734879.431758106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1937.780058738792</v>
      </c>
      <c r="AB2" t="n">
        <v>2651.356165189108</v>
      </c>
      <c r="AC2" t="n">
        <v>2398.314453985208</v>
      </c>
      <c r="AD2" t="n">
        <v>1937780.058738792</v>
      </c>
      <c r="AE2" t="n">
        <v>2651356.165189108</v>
      </c>
      <c r="AF2" t="n">
        <v>8.683690818661088e-07</v>
      </c>
      <c r="AG2" t="n">
        <v>1.316145833333333</v>
      </c>
      <c r="AH2" t="n">
        <v>2398314.453985208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1361.275960646149</v>
      </c>
      <c r="AB3" t="n">
        <v>1862.557824612958</v>
      </c>
      <c r="AC3" t="n">
        <v>1684.797919948222</v>
      </c>
      <c r="AD3" t="n">
        <v>1361275.960646149</v>
      </c>
      <c r="AE3" t="n">
        <v>1862557.824612958</v>
      </c>
      <c r="AF3" t="n">
        <v>1.017686873454204e-06</v>
      </c>
      <c r="AG3" t="n">
        <v>1.123020833333333</v>
      </c>
      <c r="AH3" t="n">
        <v>1684797.919948222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1265.258839459257</v>
      </c>
      <c r="AB4" t="n">
        <v>1731.182963428626</v>
      </c>
      <c r="AC4" t="n">
        <v>1565.961291129547</v>
      </c>
      <c r="AD4" t="n">
        <v>1265258.839459257</v>
      </c>
      <c r="AE4" t="n">
        <v>1731182.963428626</v>
      </c>
      <c r="AF4" t="n">
        <v>1.042810881002825e-06</v>
      </c>
      <c r="AG4" t="n">
        <v>1.0959375</v>
      </c>
      <c r="AH4" t="n">
        <v>1565961.291129547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1015.970774538556</v>
      </c>
      <c r="AB2" t="n">
        <v>1390.096035190885</v>
      </c>
      <c r="AC2" t="n">
        <v>1257.427220604305</v>
      </c>
      <c r="AD2" t="n">
        <v>1015970.774538556</v>
      </c>
      <c r="AE2" t="n">
        <v>1390096.035190884</v>
      </c>
      <c r="AF2" t="n">
        <v>1.042478412786345e-06</v>
      </c>
      <c r="AG2" t="n">
        <v>1.176666666666667</v>
      </c>
      <c r="AH2" t="n">
        <v>1257427.220604305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1028.823901589302</v>
      </c>
      <c r="AB3" t="n">
        <v>1407.682250661661</v>
      </c>
      <c r="AC3" t="n">
        <v>1273.335032352959</v>
      </c>
      <c r="AD3" t="n">
        <v>1028823.901589302</v>
      </c>
      <c r="AE3" t="n">
        <v>1407682.250661661</v>
      </c>
      <c r="AF3" t="n">
        <v>1.044126972345705e-06</v>
      </c>
      <c r="AG3" t="n">
        <v>1.174791666666667</v>
      </c>
      <c r="AH3" t="n">
        <v>1273335.032352959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5023.568484152279</v>
      </c>
      <c r="AB2" t="n">
        <v>6873.46802421761</v>
      </c>
      <c r="AC2" t="n">
        <v>6217.473882958982</v>
      </c>
      <c r="AD2" t="n">
        <v>5023568.484152279</v>
      </c>
      <c r="AE2" t="n">
        <v>6873468.02421761</v>
      </c>
      <c r="AF2" t="n">
        <v>5.683086335961213e-07</v>
      </c>
      <c r="AG2" t="n">
        <v>1.805104166666667</v>
      </c>
      <c r="AH2" t="n">
        <v>6217473.882958982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2857.330408697462</v>
      </c>
      <c r="AB3" t="n">
        <v>3909.5255217011</v>
      </c>
      <c r="AC3" t="n">
        <v>3536.405892963331</v>
      </c>
      <c r="AD3" t="n">
        <v>2857330.408697462</v>
      </c>
      <c r="AE3" t="n">
        <v>3909525.5217011</v>
      </c>
      <c r="AF3" t="n">
        <v>7.847602670468706e-07</v>
      </c>
      <c r="AG3" t="n">
        <v>1.3071875</v>
      </c>
      <c r="AH3" t="n">
        <v>3536405.892963331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2395.099019917495</v>
      </c>
      <c r="AB4" t="n">
        <v>3277.08014336265</v>
      </c>
      <c r="AC4" t="n">
        <v>2964.320213890863</v>
      </c>
      <c r="AD4" t="n">
        <v>2395099.019917495</v>
      </c>
      <c r="AE4" t="n">
        <v>3277080.14336265</v>
      </c>
      <c r="AF4" t="n">
        <v>8.639354778268535e-07</v>
      </c>
      <c r="AG4" t="n">
        <v>1.187395833333333</v>
      </c>
      <c r="AH4" t="n">
        <v>2964320.213890863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2169.044556100147</v>
      </c>
      <c r="AB5" t="n">
        <v>2967.782453148469</v>
      </c>
      <c r="AC5" t="n">
        <v>2684.541461128813</v>
      </c>
      <c r="AD5" t="n">
        <v>2169044.556100147</v>
      </c>
      <c r="AE5" t="n">
        <v>2967782.453148469</v>
      </c>
      <c r="AF5" t="n">
        <v>9.061819522355758e-07</v>
      </c>
      <c r="AG5" t="n">
        <v>1.131979166666667</v>
      </c>
      <c r="AH5" t="n">
        <v>2684541.461128813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2029.947962180302</v>
      </c>
      <c r="AB6" t="n">
        <v>2777.464356838705</v>
      </c>
      <c r="AC6" t="n">
        <v>2512.387056817727</v>
      </c>
      <c r="AD6" t="n">
        <v>2029947.962180302</v>
      </c>
      <c r="AE6" t="n">
        <v>2777464.356838705</v>
      </c>
      <c r="AF6" t="n">
        <v>9.310965397073863e-07</v>
      </c>
      <c r="AG6" t="n">
        <v>1.101666666666667</v>
      </c>
      <c r="AH6" t="n">
        <v>2512387.056817727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1918.746383446869</v>
      </c>
      <c r="AB7" t="n">
        <v>2625.313450948208</v>
      </c>
      <c r="AC7" t="n">
        <v>2374.757219840281</v>
      </c>
      <c r="AD7" t="n">
        <v>1918746.383446869</v>
      </c>
      <c r="AE7" t="n">
        <v>2625313.450948208</v>
      </c>
      <c r="AF7" t="n">
        <v>9.486253799049449e-07</v>
      </c>
      <c r="AG7" t="n">
        <v>1.081354166666667</v>
      </c>
      <c r="AH7" t="n">
        <v>2374757.219840281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1825.805048878477</v>
      </c>
      <c r="AB8" t="n">
        <v>2498.147016709437</v>
      </c>
      <c r="AC8" t="n">
        <v>2259.727371606047</v>
      </c>
      <c r="AD8" t="n">
        <v>1825805.048878477</v>
      </c>
      <c r="AE8" t="n">
        <v>2498147.016709437</v>
      </c>
      <c r="AF8" t="n">
        <v>9.618212483682751e-07</v>
      </c>
      <c r="AG8" t="n">
        <v>1.0665625</v>
      </c>
      <c r="AH8" t="n">
        <v>2259727.371606047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1750.31109442219</v>
      </c>
      <c r="AB9" t="n">
        <v>2394.852857664133</v>
      </c>
      <c r="AC9" t="n">
        <v>2166.291462125763</v>
      </c>
      <c r="AD9" t="n">
        <v>1750311.09442219</v>
      </c>
      <c r="AE9" t="n">
        <v>2394852.857664133</v>
      </c>
      <c r="AF9" t="n">
        <v>9.701917619457609e-07</v>
      </c>
      <c r="AG9" t="n">
        <v>1.057291666666667</v>
      </c>
      <c r="AH9" t="n">
        <v>2166291.462125763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1736.608111473822</v>
      </c>
      <c r="AB10" t="n">
        <v>2376.103831861235</v>
      </c>
      <c r="AC10" t="n">
        <v>2149.331817031071</v>
      </c>
      <c r="AD10" t="n">
        <v>1736608.111473823</v>
      </c>
      <c r="AE10" t="n">
        <v>2376103.831861235</v>
      </c>
      <c r="AF10" t="n">
        <v>9.720628179219048e-07</v>
      </c>
      <c r="AG10" t="n">
        <v>1.055208333333333</v>
      </c>
      <c r="AH10" t="n">
        <v>2149331.817031072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1746.256914648921</v>
      </c>
      <c r="AB11" t="n">
        <v>2389.305750040559</v>
      </c>
      <c r="AC11" t="n">
        <v>2161.273762668368</v>
      </c>
      <c r="AD11" t="n">
        <v>1746256.914648921</v>
      </c>
      <c r="AE11" t="n">
        <v>2389305.750040559</v>
      </c>
      <c r="AF11" t="n">
        <v>9.721612945522284e-07</v>
      </c>
      <c r="AG11" t="n">
        <v>1.055104166666667</v>
      </c>
      <c r="AH11" t="n">
        <v>2161273.762668368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7399.839019660201</v>
      </c>
      <c r="AB2" t="n">
        <v>10124.78620455697</v>
      </c>
      <c r="AC2" t="n">
        <v>9158.490819420362</v>
      </c>
      <c r="AD2" t="n">
        <v>7399839.019660201</v>
      </c>
      <c r="AE2" t="n">
        <v>10124786.20455697</v>
      </c>
      <c r="AF2" t="n">
        <v>4.642273901728292e-07</v>
      </c>
      <c r="AG2" t="n">
        <v>2.129479166666667</v>
      </c>
      <c r="AH2" t="n">
        <v>9158490.819420362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3662.543059937327</v>
      </c>
      <c r="AB3" t="n">
        <v>5011.252994602598</v>
      </c>
      <c r="AC3" t="n">
        <v>4532.986042135288</v>
      </c>
      <c r="AD3" t="n">
        <v>3662543.059937327</v>
      </c>
      <c r="AE3" t="n">
        <v>5011252.994602598</v>
      </c>
      <c r="AF3" t="n">
        <v>7.009909507781458e-07</v>
      </c>
      <c r="AG3" t="n">
        <v>1.410208333333333</v>
      </c>
      <c r="AH3" t="n">
        <v>4532986.042135288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2978.738023618158</v>
      </c>
      <c r="AB4" t="n">
        <v>4075.64077656156</v>
      </c>
      <c r="AC4" t="n">
        <v>3686.667341044128</v>
      </c>
      <c r="AD4" t="n">
        <v>2978738.023618158</v>
      </c>
      <c r="AE4" t="n">
        <v>4075640.77656156</v>
      </c>
      <c r="AF4" t="n">
        <v>7.912362999307133e-07</v>
      </c>
      <c r="AG4" t="n">
        <v>1.249270833333333</v>
      </c>
      <c r="AH4" t="n">
        <v>3686667.341044127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2681.379347084848</v>
      </c>
      <c r="AB5" t="n">
        <v>3668.781516789713</v>
      </c>
      <c r="AC5" t="n">
        <v>3318.638157994363</v>
      </c>
      <c r="AD5" t="n">
        <v>2681379.347084848</v>
      </c>
      <c r="AE5" t="n">
        <v>3668781.516789713</v>
      </c>
      <c r="AF5" t="n">
        <v>8.386839072664482e-07</v>
      </c>
      <c r="AG5" t="n">
        <v>1.178645833333333</v>
      </c>
      <c r="AH5" t="n">
        <v>3318638.157994363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2505.711200329901</v>
      </c>
      <c r="AB6" t="n">
        <v>3428.424608467908</v>
      </c>
      <c r="AC6" t="n">
        <v>3101.220575659761</v>
      </c>
      <c r="AD6" t="n">
        <v>2505711.200329901</v>
      </c>
      <c r="AE6" t="n">
        <v>3428424.608467909</v>
      </c>
      <c r="AF6" t="n">
        <v>8.682912142439467e-07</v>
      </c>
      <c r="AG6" t="n">
        <v>1.1384375</v>
      </c>
      <c r="AH6" t="n">
        <v>3101220.575659761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2383.529827783144</v>
      </c>
      <c r="AB7" t="n">
        <v>3261.250664287695</v>
      </c>
      <c r="AC7" t="n">
        <v>2950.001478082009</v>
      </c>
      <c r="AD7" t="n">
        <v>2383529.827783144</v>
      </c>
      <c r="AE7" t="n">
        <v>3261250.664287695</v>
      </c>
      <c r="AF7" t="n">
        <v>8.884089997542983e-07</v>
      </c>
      <c r="AG7" t="n">
        <v>1.112708333333333</v>
      </c>
      <c r="AH7" t="n">
        <v>2950001.478082009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2284.707713120411</v>
      </c>
      <c r="AB8" t="n">
        <v>3126.037887282132</v>
      </c>
      <c r="AC8" t="n">
        <v>2827.693218741538</v>
      </c>
      <c r="AD8" t="n">
        <v>2284707.713120412</v>
      </c>
      <c r="AE8" t="n">
        <v>3126037.887282132</v>
      </c>
      <c r="AF8" t="n">
        <v>9.034973388870618e-07</v>
      </c>
      <c r="AG8" t="n">
        <v>1.0940625</v>
      </c>
      <c r="AH8" t="n">
        <v>2827693.218741538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2204.638766759468</v>
      </c>
      <c r="AB9" t="n">
        <v>3016.484022478473</v>
      </c>
      <c r="AC9" t="n">
        <v>2728.595021034929</v>
      </c>
      <c r="AD9" t="n">
        <v>2204638.766759468</v>
      </c>
      <c r="AE9" t="n">
        <v>3016484.022478473</v>
      </c>
      <c r="AF9" t="n">
        <v>9.150745550769812e-07</v>
      </c>
      <c r="AG9" t="n">
        <v>1.080208333333333</v>
      </c>
      <c r="AH9" t="n">
        <v>2728595.021034929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2135.44344114747</v>
      </c>
      <c r="AB10" t="n">
        <v>2921.807925293645</v>
      </c>
      <c r="AC10" t="n">
        <v>2642.954677686798</v>
      </c>
      <c r="AD10" t="n">
        <v>2135443.44114747</v>
      </c>
      <c r="AE10" t="n">
        <v>2921807.925293645</v>
      </c>
      <c r="AF10" t="n">
        <v>9.238049148267563e-07</v>
      </c>
      <c r="AG10" t="n">
        <v>1.07</v>
      </c>
      <c r="AH10" t="n">
        <v>2642954.677686798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2067.048534385168</v>
      </c>
      <c r="AB11" t="n">
        <v>2828.226996491133</v>
      </c>
      <c r="AC11" t="n">
        <v>2558.304981387538</v>
      </c>
      <c r="AD11" t="n">
        <v>2067048.534385168</v>
      </c>
      <c r="AE11" t="n">
        <v>2828226.996491133</v>
      </c>
      <c r="AF11" t="n">
        <v>9.31396532000474e-07</v>
      </c>
      <c r="AG11" t="n">
        <v>1.061354166666667</v>
      </c>
      <c r="AH11" t="n">
        <v>2558304.981387538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2005.091431638512</v>
      </c>
      <c r="AB12" t="n">
        <v>2743.454555158696</v>
      </c>
      <c r="AC12" t="n">
        <v>2481.623102877001</v>
      </c>
      <c r="AD12" t="n">
        <v>2005091.431638512</v>
      </c>
      <c r="AE12" t="n">
        <v>2743454.555158696</v>
      </c>
      <c r="AF12" t="n">
        <v>9.369953496660907e-07</v>
      </c>
      <c r="AG12" t="n">
        <v>1.054895833333333</v>
      </c>
      <c r="AH12" t="n">
        <v>2481623.102877001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1957.881384671773</v>
      </c>
      <c r="AB13" t="n">
        <v>2678.859686138525</v>
      </c>
      <c r="AC13" t="n">
        <v>2423.193077496646</v>
      </c>
      <c r="AD13" t="n">
        <v>1957881.384671773</v>
      </c>
      <c r="AE13" t="n">
        <v>2678859.686138525</v>
      </c>
      <c r="AF13" t="n">
        <v>9.410758438969639e-07</v>
      </c>
      <c r="AG13" t="n">
        <v>1.050416666666667</v>
      </c>
      <c r="AH13" t="n">
        <v>2423193.077496646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1951.484382588925</v>
      </c>
      <c r="AB14" t="n">
        <v>2670.107025672958</v>
      </c>
      <c r="AC14" t="n">
        <v>2415.275758661478</v>
      </c>
      <c r="AD14" t="n">
        <v>1951484.382588925</v>
      </c>
      <c r="AE14" t="n">
        <v>2670107.025672958</v>
      </c>
      <c r="AF14" t="n">
        <v>9.422145864730215e-07</v>
      </c>
      <c r="AG14" t="n">
        <v>1.0490625</v>
      </c>
      <c r="AH14" t="n">
        <v>2415275.758661478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1961.178688609275</v>
      </c>
      <c r="AB15" t="n">
        <v>2683.371202852598</v>
      </c>
      <c r="AC15" t="n">
        <v>2427.274021387483</v>
      </c>
      <c r="AD15" t="n">
        <v>1961178.688609275</v>
      </c>
      <c r="AE15" t="n">
        <v>2683371.202852598</v>
      </c>
      <c r="AF15" t="n">
        <v>9.4211969125835e-07</v>
      </c>
      <c r="AG15" t="n">
        <v>1.049166666666667</v>
      </c>
      <c r="AH15" t="n">
        <v>2427274.021387483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901.5250619198333</v>
      </c>
      <c r="AB2" t="n">
        <v>1233.506362197448</v>
      </c>
      <c r="AC2" t="n">
        <v>1115.782246226375</v>
      </c>
      <c r="AD2" t="n">
        <v>901525.0619198333</v>
      </c>
      <c r="AE2" t="n">
        <v>1233506.362197448</v>
      </c>
      <c r="AF2" t="n">
        <v>1.00535235780431e-06</v>
      </c>
      <c r="AG2" t="n">
        <v>1.2634375</v>
      </c>
      <c r="AH2" t="n">
        <v>1115782.246226375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2939.361105594365</v>
      </c>
      <c r="AB2" t="n">
        <v>4021.763540134385</v>
      </c>
      <c r="AC2" t="n">
        <v>3637.932072444388</v>
      </c>
      <c r="AD2" t="n">
        <v>2939361.105594365</v>
      </c>
      <c r="AE2" t="n">
        <v>4021763.540134386</v>
      </c>
      <c r="AF2" t="n">
        <v>7.335685809752506e-07</v>
      </c>
      <c r="AG2" t="n">
        <v>1.483958333333333</v>
      </c>
      <c r="AH2" t="n">
        <v>3637932.072444388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1940.044800698784</v>
      </c>
      <c r="AB3" t="n">
        <v>2654.454885052132</v>
      </c>
      <c r="AC3" t="n">
        <v>2401.117436373587</v>
      </c>
      <c r="AD3" t="n">
        <v>1940044.800698784</v>
      </c>
      <c r="AE3" t="n">
        <v>2654454.885052132</v>
      </c>
      <c r="AF3" t="n">
        <v>9.135379635709739e-07</v>
      </c>
      <c r="AG3" t="n">
        <v>1.191770833333333</v>
      </c>
      <c r="AH3" t="n">
        <v>2401117.436373587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1655.990327983415</v>
      </c>
      <c r="AB4" t="n">
        <v>2265.799023884064</v>
      </c>
      <c r="AC4" t="n">
        <v>2049.554345113472</v>
      </c>
      <c r="AD4" t="n">
        <v>1655990.327983415</v>
      </c>
      <c r="AE4" t="n">
        <v>2265799.023884065</v>
      </c>
      <c r="AF4" t="n">
        <v>9.77290183886532e-07</v>
      </c>
      <c r="AG4" t="n">
        <v>1.113958333333333</v>
      </c>
      <c r="AH4" t="n">
        <v>2049554.345113472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1490.04196332811</v>
      </c>
      <c r="AB5" t="n">
        <v>2038.741150237528</v>
      </c>
      <c r="AC5" t="n">
        <v>1844.166556250034</v>
      </c>
      <c r="AD5" t="n">
        <v>1490041.96332811</v>
      </c>
      <c r="AE5" t="n">
        <v>2038741.150237528</v>
      </c>
      <c r="AF5" t="n">
        <v>1.01021141241014e-06</v>
      </c>
      <c r="AG5" t="n">
        <v>1.077604166666667</v>
      </c>
      <c r="AH5" t="n">
        <v>1844166.556250034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1455.032375880829</v>
      </c>
      <c r="AB6" t="n">
        <v>1990.839488178166</v>
      </c>
      <c r="AC6" t="n">
        <v>1800.836561587211</v>
      </c>
      <c r="AD6" t="n">
        <v>1455032.375880829</v>
      </c>
      <c r="AE6" t="n">
        <v>1990839.488178166</v>
      </c>
      <c r="AF6" t="n">
        <v>1.016586634441696e-06</v>
      </c>
      <c r="AG6" t="n">
        <v>1.070833333333333</v>
      </c>
      <c r="AH6" t="n">
        <v>1800836.561587211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1466.116290846889</v>
      </c>
      <c r="AB7" t="n">
        <v>2006.004989622547</v>
      </c>
      <c r="AC7" t="n">
        <v>1814.554688858656</v>
      </c>
      <c r="AD7" t="n">
        <v>1466116.290846889</v>
      </c>
      <c r="AE7" t="n">
        <v>2006004.989622547</v>
      </c>
      <c r="AF7" t="n">
        <v>1.016586634441696e-06</v>
      </c>
      <c r="AG7" t="n">
        <v>1.0709375</v>
      </c>
      <c r="AH7" t="n">
        <v>1814554.688858656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4100.476563918766</v>
      </c>
      <c r="AB2" t="n">
        <v>5610.452935012679</v>
      </c>
      <c r="AC2" t="n">
        <v>5074.999181215005</v>
      </c>
      <c r="AD2" t="n">
        <v>4100476.563918767</v>
      </c>
      <c r="AE2" t="n">
        <v>5610452.935012679</v>
      </c>
      <c r="AF2" t="n">
        <v>6.285887394160762e-07</v>
      </c>
      <c r="AG2" t="n">
        <v>1.667395833333333</v>
      </c>
      <c r="AH2" t="n">
        <v>5074999.181215005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2485.537013792267</v>
      </c>
      <c r="AB3" t="n">
        <v>3400.821396424821</v>
      </c>
      <c r="AC3" t="n">
        <v>3076.251775432715</v>
      </c>
      <c r="AD3" t="n">
        <v>2485537.013792267</v>
      </c>
      <c r="AE3" t="n">
        <v>3400821.396424821</v>
      </c>
      <c r="AF3" t="n">
        <v>8.319468060656501e-07</v>
      </c>
      <c r="AG3" t="n">
        <v>1.259791666666667</v>
      </c>
      <c r="AH3" t="n">
        <v>3076251.775432716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2107.794712311047</v>
      </c>
      <c r="AB4" t="n">
        <v>2883.977714723823</v>
      </c>
      <c r="AC4" t="n">
        <v>2608.734929318725</v>
      </c>
      <c r="AD4" t="n">
        <v>2107794.712311047</v>
      </c>
      <c r="AE4" t="n">
        <v>2883977.714723823</v>
      </c>
      <c r="AF4" t="n">
        <v>9.05099361461118e-07</v>
      </c>
      <c r="AG4" t="n">
        <v>1.158125</v>
      </c>
      <c r="AH4" t="n">
        <v>2608734.929318725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1912.312356093709</v>
      </c>
      <c r="AB5" t="n">
        <v>2616.510130874362</v>
      </c>
      <c r="AC5" t="n">
        <v>2366.794076278746</v>
      </c>
      <c r="AD5" t="n">
        <v>1912312.356093709</v>
      </c>
      <c r="AE5" t="n">
        <v>2616510.130874362</v>
      </c>
      <c r="AF5" t="n">
        <v>9.435371553552979e-07</v>
      </c>
      <c r="AG5" t="n">
        <v>1.110833333333333</v>
      </c>
      <c r="AH5" t="n">
        <v>2366794.076278746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1776.53596033408</v>
      </c>
      <c r="AB6" t="n">
        <v>2430.734876164211</v>
      </c>
      <c r="AC6" t="n">
        <v>2198.748951140924</v>
      </c>
      <c r="AD6" t="n">
        <v>1776535.96033408</v>
      </c>
      <c r="AE6" t="n">
        <v>2430734.876164211</v>
      </c>
      <c r="AF6" t="n">
        <v>9.676865546605417e-07</v>
      </c>
      <c r="AG6" t="n">
        <v>1.083125</v>
      </c>
      <c r="AH6" t="n">
        <v>2198748.951140924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1667.659922791919</v>
      </c>
      <c r="AB7" t="n">
        <v>2281.765878327248</v>
      </c>
      <c r="AC7" t="n">
        <v>2063.997345378219</v>
      </c>
      <c r="AD7" t="n">
        <v>1667659.922791919</v>
      </c>
      <c r="AE7" t="n">
        <v>2281765.878327248</v>
      </c>
      <c r="AF7" t="n">
        <v>9.836855317002658e-07</v>
      </c>
      <c r="AG7" t="n">
        <v>1.065520833333333</v>
      </c>
      <c r="AH7" t="n">
        <v>2063997.345378219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1625.36691548492</v>
      </c>
      <c r="AB8" t="n">
        <v>2223.898719894014</v>
      </c>
      <c r="AC8" t="n">
        <v>2011.652947328785</v>
      </c>
      <c r="AD8" t="n">
        <v>1625366.91548492</v>
      </c>
      <c r="AE8" t="n">
        <v>2223898.719894013</v>
      </c>
      <c r="AF8" t="n">
        <v>9.894210140352611e-07</v>
      </c>
      <c r="AG8" t="n">
        <v>1.059375</v>
      </c>
      <c r="AH8" t="n">
        <v>2011652.947328785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1634.998285903962</v>
      </c>
      <c r="AB9" t="n">
        <v>2237.076785807421</v>
      </c>
      <c r="AC9" t="n">
        <v>2023.573317126949</v>
      </c>
      <c r="AD9" t="n">
        <v>1634998.285903962</v>
      </c>
      <c r="AE9" t="n">
        <v>2237076.785807421</v>
      </c>
      <c r="AF9" t="n">
        <v>9.895216365323663e-07</v>
      </c>
      <c r="AG9" t="n">
        <v>1.059166666666667</v>
      </c>
      <c r="AH9" t="n">
        <v>2023573.317126949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