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912.4532935926832</v>
      </c>
      <c r="AB2" t="n">
        <v>1248.458850891796</v>
      </c>
      <c r="AC2" t="n">
        <v>1129.307690385685</v>
      </c>
      <c r="AD2" t="n">
        <v>912453.2935926832</v>
      </c>
      <c r="AE2" t="n">
        <v>1248458.850891796</v>
      </c>
      <c r="AF2" t="n">
        <v>1.28798443355962e-06</v>
      </c>
      <c r="AG2" t="n">
        <v>0.7551041666666666</v>
      </c>
      <c r="AH2" t="n">
        <v>1129307.690385685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403.4818847811076</v>
      </c>
      <c r="AB3" t="n">
        <v>552.0617151219822</v>
      </c>
      <c r="AC3" t="n">
        <v>499.373719854223</v>
      </c>
      <c r="AD3" t="n">
        <v>403481.8847811075</v>
      </c>
      <c r="AE3" t="n">
        <v>552061.7151219822</v>
      </c>
      <c r="AF3" t="n">
        <v>2.023988876455632e-06</v>
      </c>
      <c r="AG3" t="n">
        <v>0.4805208333333333</v>
      </c>
      <c r="AH3" t="n">
        <v>499373.719854223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304.4273201126628</v>
      </c>
      <c r="AB4" t="n">
        <v>416.5308897636406</v>
      </c>
      <c r="AC4" t="n">
        <v>376.7777662493734</v>
      </c>
      <c r="AD4" t="n">
        <v>304427.3201126627</v>
      </c>
      <c r="AE4" t="n">
        <v>416530.8897636406</v>
      </c>
      <c r="AF4" t="n">
        <v>2.312023090122282e-06</v>
      </c>
      <c r="AG4" t="n">
        <v>0.420625</v>
      </c>
      <c r="AH4" t="n">
        <v>376777.7662493734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264.3184421880483</v>
      </c>
      <c r="AB5" t="n">
        <v>361.6521535083726</v>
      </c>
      <c r="AC5" t="n">
        <v>327.1365795595182</v>
      </c>
      <c r="AD5" t="n">
        <v>264318.4421880483</v>
      </c>
      <c r="AE5" t="n">
        <v>361652.1535083726</v>
      </c>
      <c r="AF5" t="n">
        <v>2.431718345201907e-06</v>
      </c>
      <c r="AG5" t="n">
        <v>0.4</v>
      </c>
      <c r="AH5" t="n">
        <v>327136.5795595181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265.710760911647</v>
      </c>
      <c r="AB6" t="n">
        <v>363.5571854107673</v>
      </c>
      <c r="AC6" t="n">
        <v>328.8597978908772</v>
      </c>
      <c r="AD6" t="n">
        <v>265710.760911647</v>
      </c>
      <c r="AE6" t="n">
        <v>363557.1854107673</v>
      </c>
      <c r="AF6" t="n">
        <v>2.431438247101097e-06</v>
      </c>
      <c r="AG6" t="n">
        <v>0.4</v>
      </c>
      <c r="AH6" t="n">
        <v>328859.7978908772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608.9563148065431</v>
      </c>
      <c r="AB2" t="n">
        <v>833.2008951748676</v>
      </c>
      <c r="AC2" t="n">
        <v>753.6813711441786</v>
      </c>
      <c r="AD2" t="n">
        <v>608956.3148065431</v>
      </c>
      <c r="AE2" t="n">
        <v>833200.8951748676</v>
      </c>
      <c r="AF2" t="n">
        <v>1.587968050191712e-06</v>
      </c>
      <c r="AG2" t="n">
        <v>0.6336458333333334</v>
      </c>
      <c r="AH2" t="n">
        <v>753681.3711441786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302.6102468273339</v>
      </c>
      <c r="AB3" t="n">
        <v>414.0446899310379</v>
      </c>
      <c r="AC3" t="n">
        <v>374.528845839391</v>
      </c>
      <c r="AD3" t="n">
        <v>302610.2468273339</v>
      </c>
      <c r="AE3" t="n">
        <v>414044.6899310379</v>
      </c>
      <c r="AF3" t="n">
        <v>2.281261320934131e-06</v>
      </c>
      <c r="AG3" t="n">
        <v>0.4410416666666667</v>
      </c>
      <c r="AH3" t="n">
        <v>374528.8458393909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242.9750296787591</v>
      </c>
      <c r="AB4" t="n">
        <v>332.4491549081017</v>
      </c>
      <c r="AC4" t="n">
        <v>300.7206741590908</v>
      </c>
      <c r="AD4" t="n">
        <v>242975.0296787591</v>
      </c>
      <c r="AE4" t="n">
        <v>332449.1549081017</v>
      </c>
      <c r="AF4" t="n">
        <v>2.485540405305852e-06</v>
      </c>
      <c r="AG4" t="n">
        <v>0.4047916666666667</v>
      </c>
      <c r="AH4" t="n">
        <v>300720.6741590908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244.4318023192118</v>
      </c>
      <c r="AB5" t="n">
        <v>334.4423755030411</v>
      </c>
      <c r="AC5" t="n">
        <v>302.5236645779526</v>
      </c>
      <c r="AD5" t="n">
        <v>244431.8023192118</v>
      </c>
      <c r="AE5" t="n">
        <v>334442.3755030411</v>
      </c>
      <c r="AF5" t="n">
        <v>2.485347233594862e-06</v>
      </c>
      <c r="AG5" t="n">
        <v>0.4047916666666667</v>
      </c>
      <c r="AH5" t="n">
        <v>302523.6645779526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207.9648322282956</v>
      </c>
      <c r="AB2" t="n">
        <v>284.5466582154983</v>
      </c>
      <c r="AC2" t="n">
        <v>257.3899245192378</v>
      </c>
      <c r="AD2" t="n">
        <v>207964.8322282956</v>
      </c>
      <c r="AE2" t="n">
        <v>284546.6582154983</v>
      </c>
      <c r="AF2" t="n">
        <v>2.49931951104663e-06</v>
      </c>
      <c r="AG2" t="n">
        <v>0.4491666666666667</v>
      </c>
      <c r="AH2" t="n">
        <v>257389.9245192378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209.9182353694967</v>
      </c>
      <c r="AB3" t="n">
        <v>287.2193905713527</v>
      </c>
      <c r="AC3" t="n">
        <v>259.8075750502538</v>
      </c>
      <c r="AD3" t="n">
        <v>209918.2353694967</v>
      </c>
      <c r="AE3" t="n">
        <v>287219.3905713527</v>
      </c>
      <c r="AF3" t="n">
        <v>2.498565080836309e-06</v>
      </c>
      <c r="AG3" t="n">
        <v>0.449375</v>
      </c>
      <c r="AH3" t="n">
        <v>259807.5750502538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303.8801457663291</v>
      </c>
      <c r="AB2" t="n">
        <v>415.7822216833585</v>
      </c>
      <c r="AC2" t="n">
        <v>376.1005499999111</v>
      </c>
      <c r="AD2" t="n">
        <v>303880.1457663291</v>
      </c>
      <c r="AE2" t="n">
        <v>415782.2216833585</v>
      </c>
      <c r="AF2" t="n">
        <v>2.186458087773442e-06</v>
      </c>
      <c r="AG2" t="n">
        <v>0.49125</v>
      </c>
      <c r="AH2" t="n">
        <v>376100.5499999111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218.2337795748116</v>
      </c>
      <c r="AB3" t="n">
        <v>298.5970850089778</v>
      </c>
      <c r="AC3" t="n">
        <v>270.0993982994501</v>
      </c>
      <c r="AD3" t="n">
        <v>218233.7795748116</v>
      </c>
      <c r="AE3" t="n">
        <v>298597.0850089778</v>
      </c>
      <c r="AF3" t="n">
        <v>2.526706682022822e-06</v>
      </c>
      <c r="AG3" t="n">
        <v>0.4251041666666667</v>
      </c>
      <c r="AH3" t="n">
        <v>270099.3982994501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206.212614515735</v>
      </c>
      <c r="AB2" t="n">
        <v>282.1491966387844</v>
      </c>
      <c r="AC2" t="n">
        <v>255.2212733105463</v>
      </c>
      <c r="AD2" t="n">
        <v>206212.614515735</v>
      </c>
      <c r="AE2" t="n">
        <v>282149.1966387844</v>
      </c>
      <c r="AF2" t="n">
        <v>2.419681147577708e-06</v>
      </c>
      <c r="AG2" t="n">
        <v>0.481875</v>
      </c>
      <c r="AH2" t="n">
        <v>255221.2733105462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674.2144983351197</v>
      </c>
      <c r="AB2" t="n">
        <v>922.4900208665347</v>
      </c>
      <c r="AC2" t="n">
        <v>834.4488679979078</v>
      </c>
      <c r="AD2" t="n">
        <v>674214.4983351197</v>
      </c>
      <c r="AE2" t="n">
        <v>922490.0208665347</v>
      </c>
      <c r="AF2" t="n">
        <v>1.508136458428663e-06</v>
      </c>
      <c r="AG2" t="n">
        <v>0.6611458333333333</v>
      </c>
      <c r="AH2" t="n">
        <v>834448.8679979078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326.9221239235915</v>
      </c>
      <c r="AB3" t="n">
        <v>447.3092727384573</v>
      </c>
      <c r="AC3" t="n">
        <v>404.6187035508054</v>
      </c>
      <c r="AD3" t="n">
        <v>326922.1239235915</v>
      </c>
      <c r="AE3" t="n">
        <v>447309.2727384572</v>
      </c>
      <c r="AF3" t="n">
        <v>2.213101234788596e-06</v>
      </c>
      <c r="AG3" t="n">
        <v>0.4505208333333333</v>
      </c>
      <c r="AH3" t="n">
        <v>404618.7035508054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249.8453422380304</v>
      </c>
      <c r="AB4" t="n">
        <v>341.8494196484906</v>
      </c>
      <c r="AC4" t="n">
        <v>309.2237908260145</v>
      </c>
      <c r="AD4" t="n">
        <v>249845.3422380304</v>
      </c>
      <c r="AE4" t="n">
        <v>341849.4196484906</v>
      </c>
      <c r="AF4" t="n">
        <v>2.464648747656744e-06</v>
      </c>
      <c r="AG4" t="n">
        <v>0.4045833333333334</v>
      </c>
      <c r="AH4" t="n">
        <v>309223.7908260145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250.0563199742116</v>
      </c>
      <c r="AB5" t="n">
        <v>342.1380886948145</v>
      </c>
      <c r="AC5" t="n">
        <v>309.4849097037068</v>
      </c>
      <c r="AD5" t="n">
        <v>250056.3199742116</v>
      </c>
      <c r="AE5" t="n">
        <v>342138.0886948145</v>
      </c>
      <c r="AF5" t="n">
        <v>2.467616012838978e-06</v>
      </c>
      <c r="AG5" t="n">
        <v>0.4040625</v>
      </c>
      <c r="AH5" t="n">
        <v>309484.9097037067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209.4231762998893</v>
      </c>
      <c r="AB2" t="n">
        <v>286.5420289118516</v>
      </c>
      <c r="AC2" t="n">
        <v>259.1948598368521</v>
      </c>
      <c r="AD2" t="n">
        <v>209423.1762998893</v>
      </c>
      <c r="AE2" t="n">
        <v>286542.0289118516</v>
      </c>
      <c r="AF2" t="n">
        <v>2.330777384978183e-06</v>
      </c>
      <c r="AG2" t="n">
        <v>0.5119791666666667</v>
      </c>
      <c r="AH2" t="n">
        <v>259194.8598368521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441.4978934859034</v>
      </c>
      <c r="AB2" t="n">
        <v>604.0768953798206</v>
      </c>
      <c r="AC2" t="n">
        <v>546.4246443120174</v>
      </c>
      <c r="AD2" t="n">
        <v>441497.8934859034</v>
      </c>
      <c r="AE2" t="n">
        <v>604076.8953798206</v>
      </c>
      <c r="AF2" t="n">
        <v>1.856222712227052e-06</v>
      </c>
      <c r="AG2" t="n">
        <v>0.5584375</v>
      </c>
      <c r="AH2" t="n">
        <v>546424.6443120175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232.9533023050205</v>
      </c>
      <c r="AB3" t="n">
        <v>318.7369853879515</v>
      </c>
      <c r="AC3" t="n">
        <v>288.3171748527886</v>
      </c>
      <c r="AD3" t="n">
        <v>232953.3023050205</v>
      </c>
      <c r="AE3" t="n">
        <v>318736.9853879515</v>
      </c>
      <c r="AF3" t="n">
        <v>2.501268314578189e-06</v>
      </c>
      <c r="AG3" t="n">
        <v>0.414375</v>
      </c>
      <c r="AH3" t="n">
        <v>288317.1748527886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230.0222230202098</v>
      </c>
      <c r="AB4" t="n">
        <v>314.7265534003837</v>
      </c>
      <c r="AC4" t="n">
        <v>284.6894928654363</v>
      </c>
      <c r="AD4" t="n">
        <v>230022.2230202098</v>
      </c>
      <c r="AE4" t="n">
        <v>314726.5534003837</v>
      </c>
      <c r="AF4" t="n">
        <v>2.518384612573313e-06</v>
      </c>
      <c r="AG4" t="n">
        <v>0.4116666666666667</v>
      </c>
      <c r="AH4" t="n">
        <v>284689.4928654363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549.226259813111</v>
      </c>
      <c r="AB2" t="n">
        <v>751.475598828804</v>
      </c>
      <c r="AC2" t="n">
        <v>679.7558223792095</v>
      </c>
      <c r="AD2" t="n">
        <v>549226.259813111</v>
      </c>
      <c r="AE2" t="n">
        <v>751475.598828804</v>
      </c>
      <c r="AF2" t="n">
        <v>1.671596013788852e-06</v>
      </c>
      <c r="AG2" t="n">
        <v>0.6076041666666666</v>
      </c>
      <c r="AH2" t="n">
        <v>679755.8223792095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277.6931508687246</v>
      </c>
      <c r="AB3" t="n">
        <v>379.9520199757773</v>
      </c>
      <c r="AC3" t="n">
        <v>343.6899324552975</v>
      </c>
      <c r="AD3" t="n">
        <v>277693.1508687246</v>
      </c>
      <c r="AE3" t="n">
        <v>379952.0199757772</v>
      </c>
      <c r="AF3" t="n">
        <v>2.357141485846098e-06</v>
      </c>
      <c r="AG3" t="n">
        <v>0.4309375</v>
      </c>
      <c r="AH3" t="n">
        <v>343689.9324552976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239.6554006779566</v>
      </c>
      <c r="AB4" t="n">
        <v>327.9070920575105</v>
      </c>
      <c r="AC4" t="n">
        <v>296.6120994121333</v>
      </c>
      <c r="AD4" t="n">
        <v>239655.4006779566</v>
      </c>
      <c r="AE4" t="n">
        <v>327907.0920575105</v>
      </c>
      <c r="AF4" t="n">
        <v>2.492768530595299e-06</v>
      </c>
      <c r="AG4" t="n">
        <v>0.4073958333333333</v>
      </c>
      <c r="AH4" t="n">
        <v>296612.0994121333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825.5622568669028</v>
      </c>
      <c r="AB2" t="n">
        <v>1129.570701081588</v>
      </c>
      <c r="AC2" t="n">
        <v>1021.766058732796</v>
      </c>
      <c r="AD2" t="n">
        <v>825562.2568669028</v>
      </c>
      <c r="AE2" t="n">
        <v>1129570.701081588</v>
      </c>
      <c r="AF2" t="n">
        <v>1.357853779703477e-06</v>
      </c>
      <c r="AG2" t="n">
        <v>0.7219791666666667</v>
      </c>
      <c r="AH2" t="n">
        <v>1021766.058732796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376.9869630804491</v>
      </c>
      <c r="AB3" t="n">
        <v>515.810194377691</v>
      </c>
      <c r="AC3" t="n">
        <v>466.5819933704379</v>
      </c>
      <c r="AD3" t="n">
        <v>376986.9630804491</v>
      </c>
      <c r="AE3" t="n">
        <v>515810.194377691</v>
      </c>
      <c r="AF3" t="n">
        <v>2.086001457383391e-06</v>
      </c>
      <c r="AG3" t="n">
        <v>0.47</v>
      </c>
      <c r="AH3" t="n">
        <v>466581.9933704379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283.9015662555925</v>
      </c>
      <c r="AB4" t="n">
        <v>388.4466478040461</v>
      </c>
      <c r="AC4" t="n">
        <v>351.3738449259214</v>
      </c>
      <c r="AD4" t="n">
        <v>283901.5662555925</v>
      </c>
      <c r="AE4" t="n">
        <v>388446.647804046</v>
      </c>
      <c r="AF4" t="n">
        <v>2.368150447648919e-06</v>
      </c>
      <c r="AG4" t="n">
        <v>0.4139583333333334</v>
      </c>
      <c r="AH4" t="n">
        <v>351373.8449259214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258.2824445089507</v>
      </c>
      <c r="AB5" t="n">
        <v>353.3934351944074</v>
      </c>
      <c r="AC5" t="n">
        <v>319.6660617302537</v>
      </c>
      <c r="AD5" t="n">
        <v>258282.4445089507</v>
      </c>
      <c r="AE5" t="n">
        <v>353393.4351944074</v>
      </c>
      <c r="AF5" t="n">
        <v>2.448145991920332e-06</v>
      </c>
      <c r="AG5" t="n">
        <v>0.4004166666666666</v>
      </c>
      <c r="AH5" t="n">
        <v>319666.0617302537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347.7385232944924</v>
      </c>
      <c r="AB2" t="n">
        <v>475.7911887124498</v>
      </c>
      <c r="AC2" t="n">
        <v>430.3823454388602</v>
      </c>
      <c r="AD2" t="n">
        <v>347738.5232944924</v>
      </c>
      <c r="AE2" t="n">
        <v>475791.1887124498</v>
      </c>
      <c r="AF2" t="n">
        <v>2.066340014431256e-06</v>
      </c>
      <c r="AG2" t="n">
        <v>0.5132291666666667</v>
      </c>
      <c r="AH2" t="n">
        <v>430382.3454388602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221.7135539257698</v>
      </c>
      <c r="AB3" t="n">
        <v>303.3582657927662</v>
      </c>
      <c r="AC3" t="n">
        <v>274.4061786715943</v>
      </c>
      <c r="AD3" t="n">
        <v>221713.5539257698</v>
      </c>
      <c r="AE3" t="n">
        <v>303358.2657927662</v>
      </c>
      <c r="AF3" t="n">
        <v>2.524406716817371e-06</v>
      </c>
      <c r="AG3" t="n">
        <v>0.4201041666666667</v>
      </c>
      <c r="AH3" t="n">
        <v>274406.1786715943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224.0869621582322</v>
      </c>
      <c r="AB2" t="n">
        <v>306.605667643801</v>
      </c>
      <c r="AC2" t="n">
        <v>277.3436530477245</v>
      </c>
      <c r="AD2" t="n">
        <v>224086.9621582322</v>
      </c>
      <c r="AE2" t="n">
        <v>306605.667643801</v>
      </c>
      <c r="AF2" t="n">
        <v>2.453539182951796e-06</v>
      </c>
      <c r="AG2" t="n">
        <v>0.4503124999999999</v>
      </c>
      <c r="AH2" t="n">
        <v>277343.6530477245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211.3552980584157</v>
      </c>
      <c r="AB3" t="n">
        <v>289.1856431410622</v>
      </c>
      <c r="AC3" t="n">
        <v>261.5861712343636</v>
      </c>
      <c r="AD3" t="n">
        <v>211355.2980584157</v>
      </c>
      <c r="AE3" t="n">
        <v>289185.6431410622</v>
      </c>
      <c r="AF3" t="n">
        <v>2.52024948579941e-06</v>
      </c>
      <c r="AG3" t="n">
        <v>0.4383333333333333</v>
      </c>
      <c r="AH3" t="n">
        <v>261586.1712343636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206.599316476295</v>
      </c>
      <c r="AB2" t="n">
        <v>282.6782993213087</v>
      </c>
      <c r="AC2" t="n">
        <v>255.699879175651</v>
      </c>
      <c r="AD2" t="n">
        <v>206599.316476295</v>
      </c>
      <c r="AE2" t="n">
        <v>282678.2993213087</v>
      </c>
      <c r="AF2" t="n">
        <v>2.46840631369622e-06</v>
      </c>
      <c r="AG2" t="n">
        <v>0.4630208333333334</v>
      </c>
      <c r="AH2" t="n">
        <v>255699.879175651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217.9178782332656</v>
      </c>
      <c r="AB2" t="n">
        <v>298.1648548568912</v>
      </c>
      <c r="AC2" t="n">
        <v>269.7084195864397</v>
      </c>
      <c r="AD2" t="n">
        <v>217917.8782332656</v>
      </c>
      <c r="AE2" t="n">
        <v>298164.8548568912</v>
      </c>
      <c r="AF2" t="n">
        <v>2.174332304540819e-06</v>
      </c>
      <c r="AG2" t="n">
        <v>0.5641666666666666</v>
      </c>
      <c r="AH2" t="n">
        <v>269708.4195864397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491.9494123552679</v>
      </c>
      <c r="AB2" t="n">
        <v>673.1068892608112</v>
      </c>
      <c r="AC2" t="n">
        <v>608.8665124612111</v>
      </c>
      <c r="AD2" t="n">
        <v>491949.4123552679</v>
      </c>
      <c r="AE2" t="n">
        <v>673106.8892608111</v>
      </c>
      <c r="AF2" t="n">
        <v>1.763421019200441e-06</v>
      </c>
      <c r="AG2" t="n">
        <v>0.5816666666666667</v>
      </c>
      <c r="AH2" t="n">
        <v>608866.5124612111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253.0292775725079</v>
      </c>
      <c r="AB3" t="n">
        <v>346.2058204384341</v>
      </c>
      <c r="AC3" t="n">
        <v>313.1644228388139</v>
      </c>
      <c r="AD3" t="n">
        <v>253029.2775725079</v>
      </c>
      <c r="AE3" t="n">
        <v>346205.8204384341</v>
      </c>
      <c r="AF3" t="n">
        <v>2.435622497787709e-06</v>
      </c>
      <c r="AG3" t="n">
        <v>0.4211458333333333</v>
      </c>
      <c r="AH3" t="n">
        <v>313164.4228388139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234.872214195996</v>
      </c>
      <c r="AB4" t="n">
        <v>321.3625252936006</v>
      </c>
      <c r="AC4" t="n">
        <v>290.6921369148118</v>
      </c>
      <c r="AD4" t="n">
        <v>234872.2141959959</v>
      </c>
      <c r="AE4" t="n">
        <v>321362.5252936006</v>
      </c>
      <c r="AF4" t="n">
        <v>2.504457662383739e-06</v>
      </c>
      <c r="AG4" t="n">
        <v>0.4095833333333334</v>
      </c>
      <c r="AH4" t="n">
        <v>290692.1369148118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746.2055027556528</v>
      </c>
      <c r="AB2" t="n">
        <v>1020.991289133671</v>
      </c>
      <c r="AC2" t="n">
        <v>923.5493134690269</v>
      </c>
      <c r="AD2" t="n">
        <v>746205.5027556528</v>
      </c>
      <c r="AE2" t="n">
        <v>1020991.289133671</v>
      </c>
      <c r="AF2" t="n">
        <v>1.431304522889776e-06</v>
      </c>
      <c r="AG2" t="n">
        <v>0.6906249999999999</v>
      </c>
      <c r="AH2" t="n">
        <v>923549.3134690268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352.2624863592284</v>
      </c>
      <c r="AB3" t="n">
        <v>481.9810745607861</v>
      </c>
      <c r="AC3" t="n">
        <v>435.9814772693906</v>
      </c>
      <c r="AD3" t="n">
        <v>352262.4863592284</v>
      </c>
      <c r="AE3" t="n">
        <v>481981.0745607861</v>
      </c>
      <c r="AF3" t="n">
        <v>2.145960384580613e-06</v>
      </c>
      <c r="AG3" t="n">
        <v>0.460625</v>
      </c>
      <c r="AH3" t="n">
        <v>435981.4772693906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263.6575139935832</v>
      </c>
      <c r="AB4" t="n">
        <v>360.7478423946113</v>
      </c>
      <c r="AC4" t="n">
        <v>326.3185746292457</v>
      </c>
      <c r="AD4" t="n">
        <v>263657.5139935832</v>
      </c>
      <c r="AE4" t="n">
        <v>360747.8423946113</v>
      </c>
      <c r="AF4" t="n">
        <v>2.426850220008163e-06</v>
      </c>
      <c r="AG4" t="n">
        <v>0.4072916666666667</v>
      </c>
      <c r="AH4" t="n">
        <v>326318.5746292457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254.0666926904821</v>
      </c>
      <c r="AB5" t="n">
        <v>347.6252575703705</v>
      </c>
      <c r="AC5" t="n">
        <v>314.4483908830713</v>
      </c>
      <c r="AD5" t="n">
        <v>254066.6926904821</v>
      </c>
      <c r="AE5" t="n">
        <v>347625.2575703705</v>
      </c>
      <c r="AF5" t="n">
        <v>2.459873754713834e-06</v>
      </c>
      <c r="AG5" t="n">
        <v>0.401875</v>
      </c>
      <c r="AH5" t="n">
        <v>314448.3908830713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238.9183932752537</v>
      </c>
      <c r="AB2" t="n">
        <v>326.8986860146612</v>
      </c>
      <c r="AC2" t="n">
        <v>295.6999342267064</v>
      </c>
      <c r="AD2" t="n">
        <v>238918.3932752537</v>
      </c>
      <c r="AE2" t="n">
        <v>326898.6860146612</v>
      </c>
      <c r="AF2" t="n">
        <v>1.879015140541469e-06</v>
      </c>
      <c r="AG2" t="n">
        <v>0.6759375</v>
      </c>
      <c r="AH2" t="n">
        <v>295699.9342267064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262.2126422635189</v>
      </c>
      <c r="AB2" t="n">
        <v>358.7709051502954</v>
      </c>
      <c r="AC2" t="n">
        <v>324.5303135008783</v>
      </c>
      <c r="AD2" t="n">
        <v>262212.6422635189</v>
      </c>
      <c r="AE2" t="n">
        <v>358770.9051502954</v>
      </c>
      <c r="AF2" t="n">
        <v>2.317968023571746e-06</v>
      </c>
      <c r="AG2" t="n">
        <v>0.4696875</v>
      </c>
      <c r="AH2" t="n">
        <v>324530.3135008783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214.5553002593492</v>
      </c>
      <c r="AB3" t="n">
        <v>293.5640273265107</v>
      </c>
      <c r="AC3" t="n">
        <v>265.5466885782551</v>
      </c>
      <c r="AD3" t="n">
        <v>214555.3002593492</v>
      </c>
      <c r="AE3" t="n">
        <v>293564.0273265107</v>
      </c>
      <c r="AF3" t="n">
        <v>2.526678161227762e-06</v>
      </c>
      <c r="AG3" t="n">
        <v>0.4308333333333333</v>
      </c>
      <c r="AH3" t="n">
        <v>265546.6885782551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392.9635741729756</v>
      </c>
      <c r="AB2" t="n">
        <v>537.6700985128221</v>
      </c>
      <c r="AC2" t="n">
        <v>486.3556189354803</v>
      </c>
      <c r="AD2" t="n">
        <v>392963.5741729756</v>
      </c>
      <c r="AE2" t="n">
        <v>537670.0985128221</v>
      </c>
      <c r="AF2" t="n">
        <v>1.957711303678434e-06</v>
      </c>
      <c r="AG2" t="n">
        <v>0.5354166666666667</v>
      </c>
      <c r="AH2" t="n">
        <v>486355.6189354802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225.8582684337521</v>
      </c>
      <c r="AB3" t="n">
        <v>309.0292470344838</v>
      </c>
      <c r="AC3" t="n">
        <v>279.5359294228764</v>
      </c>
      <c r="AD3" t="n">
        <v>225858.2684337521</v>
      </c>
      <c r="AE3" t="n">
        <v>309029.2470344838</v>
      </c>
      <c r="AF3" t="n">
        <v>2.519486705016668e-06</v>
      </c>
      <c r="AG3" t="n">
        <v>0.4160416666666666</v>
      </c>
      <c r="AH3" t="n">
        <v>279535.9294228764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227.4186085054465</v>
      </c>
      <c r="AB4" t="n">
        <v>311.1641731579206</v>
      </c>
      <c r="AC4" t="n">
        <v>281.4671011934808</v>
      </c>
      <c r="AD4" t="n">
        <v>227418.6085054465</v>
      </c>
      <c r="AE4" t="n">
        <v>311164.1731579207</v>
      </c>
      <c r="AF4" t="n">
        <v>2.518983592531143e-06</v>
      </c>
      <c r="AG4" t="n">
        <v>0.4161458333333334</v>
      </c>
      <c r="AH4" t="n">
        <v>281467.1011934808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