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1424.044123923824</v>
      </c>
      <c r="AB2" t="n">
        <v>1948.4399947454</v>
      </c>
      <c r="AC2" t="n">
        <v>1762.483616299606</v>
      </c>
      <c r="AD2" t="n">
        <v>1424044.123923824</v>
      </c>
      <c r="AE2" t="n">
        <v>1948439.9947454</v>
      </c>
      <c r="AF2" t="n">
        <v>1.042525131216145e-06</v>
      </c>
      <c r="AG2" t="n">
        <v>0.9328124999999999</v>
      </c>
      <c r="AH2" t="n">
        <v>1762483.616299606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663.3768770110547</v>
      </c>
      <c r="AB3" t="n">
        <v>907.6615092488402</v>
      </c>
      <c r="AC3" t="n">
        <v>821.0355687170593</v>
      </c>
      <c r="AD3" t="n">
        <v>663376.8770110547</v>
      </c>
      <c r="AE3" t="n">
        <v>907661.5092488402</v>
      </c>
      <c r="AF3" t="n">
        <v>1.635959640799686e-06</v>
      </c>
      <c r="AG3" t="n">
        <v>0.5944791666666667</v>
      </c>
      <c r="AH3" t="n">
        <v>821035.5687170593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538.5292604045151</v>
      </c>
      <c r="AB4" t="n">
        <v>736.8394923196555</v>
      </c>
      <c r="AC4" t="n">
        <v>666.5165653333895</v>
      </c>
      <c r="AD4" t="n">
        <v>538529.2604045151</v>
      </c>
      <c r="AE4" t="n">
        <v>736839.4923196555</v>
      </c>
      <c r="AF4" t="n">
        <v>1.860318219548781e-06</v>
      </c>
      <c r="AG4" t="n">
        <v>0.5228125</v>
      </c>
      <c r="AH4" t="n">
        <v>666516.5653333896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486.8497973568732</v>
      </c>
      <c r="AB5" t="n">
        <v>666.129371040872</v>
      </c>
      <c r="AC5" t="n">
        <v>602.5549187871745</v>
      </c>
      <c r="AD5" t="n">
        <v>486849.7973568732</v>
      </c>
      <c r="AE5" t="n">
        <v>666129.3710408719</v>
      </c>
      <c r="AF5" t="n">
        <v>1.979266546359579e-06</v>
      </c>
      <c r="AG5" t="n">
        <v>0.4913541666666667</v>
      </c>
      <c r="AH5" t="n">
        <v>602554.9187871745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458.2369694638469</v>
      </c>
      <c r="AB6" t="n">
        <v>626.9800376087562</v>
      </c>
      <c r="AC6" t="n">
        <v>567.1419427913852</v>
      </c>
      <c r="AD6" t="n">
        <v>458236.9694638469</v>
      </c>
      <c r="AE6" t="n">
        <v>626980.0376087562</v>
      </c>
      <c r="AF6" t="n">
        <v>2.053772641175133e-06</v>
      </c>
      <c r="AG6" t="n">
        <v>0.4735416666666667</v>
      </c>
      <c r="AH6" t="n">
        <v>567141.9427913852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441.0598366637436</v>
      </c>
      <c r="AB7" t="n">
        <v>603.4775267100387</v>
      </c>
      <c r="AC7" t="n">
        <v>545.8824785468601</v>
      </c>
      <c r="AD7" t="n">
        <v>441059.8366637435</v>
      </c>
      <c r="AE7" t="n">
        <v>603477.5267100387</v>
      </c>
      <c r="AF7" t="n">
        <v>2.101576050380101e-06</v>
      </c>
      <c r="AG7" t="n">
        <v>0.4628125</v>
      </c>
      <c r="AH7" t="n">
        <v>545882.47854686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428.4023802381884</v>
      </c>
      <c r="AB8" t="n">
        <v>586.1590364210269</v>
      </c>
      <c r="AC8" t="n">
        <v>530.2168406643779</v>
      </c>
      <c r="AD8" t="n">
        <v>428402.3802381884</v>
      </c>
      <c r="AE8" t="n">
        <v>586159.0364210269</v>
      </c>
      <c r="AF8" t="n">
        <v>2.138082169519051e-06</v>
      </c>
      <c r="AG8" t="n">
        <v>0.4548958333333333</v>
      </c>
      <c r="AH8" t="n">
        <v>530216.8406643779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417.4881007488256</v>
      </c>
      <c r="AB9" t="n">
        <v>571.2256377196526</v>
      </c>
      <c r="AC9" t="n">
        <v>516.708664575906</v>
      </c>
      <c r="AD9" t="n">
        <v>417488.1007488256</v>
      </c>
      <c r="AE9" t="n">
        <v>571225.6377196526</v>
      </c>
      <c r="AF9" t="n">
        <v>2.169733254910621e-06</v>
      </c>
      <c r="AG9" t="n">
        <v>0.4482291666666667</v>
      </c>
      <c r="AH9" t="n">
        <v>516708.6645759061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410.5822282485163</v>
      </c>
      <c r="AB10" t="n">
        <v>561.7767182991369</v>
      </c>
      <c r="AC10" t="n">
        <v>508.1615367632426</v>
      </c>
      <c r="AD10" t="n">
        <v>410582.2282485163</v>
      </c>
      <c r="AE10" t="n">
        <v>561776.7182991368</v>
      </c>
      <c r="AF10" t="n">
        <v>2.188779925765725e-06</v>
      </c>
      <c r="AG10" t="n">
        <v>0.444375</v>
      </c>
      <c r="AH10" t="n">
        <v>508161.5367632426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403.778611460299</v>
      </c>
      <c r="AB11" t="n">
        <v>552.4677096551092</v>
      </c>
      <c r="AC11" t="n">
        <v>499.7409668389253</v>
      </c>
      <c r="AD11" t="n">
        <v>403778.6114602991</v>
      </c>
      <c r="AE11" t="n">
        <v>552467.7096551092</v>
      </c>
      <c r="AF11" t="n">
        <v>2.209133721091278e-06</v>
      </c>
      <c r="AG11" t="n">
        <v>0.4402083333333333</v>
      </c>
      <c r="AH11" t="n">
        <v>499740.9668389253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399.6181463040662</v>
      </c>
      <c r="AB12" t="n">
        <v>546.7751776815827</v>
      </c>
      <c r="AC12" t="n">
        <v>494.5917221274333</v>
      </c>
      <c r="AD12" t="n">
        <v>399618.1463040662</v>
      </c>
      <c r="AE12" t="n">
        <v>546775.1776815827</v>
      </c>
      <c r="AF12" t="n">
        <v>2.220244279090089e-06</v>
      </c>
      <c r="AG12" t="n">
        <v>0.4380208333333333</v>
      </c>
      <c r="AH12" t="n">
        <v>494591.7221274333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394.9104344320634</v>
      </c>
      <c r="AB13" t="n">
        <v>540.3338786087186</v>
      </c>
      <c r="AC13" t="n">
        <v>488.7651715976634</v>
      </c>
      <c r="AD13" t="n">
        <v>394910.4344320634</v>
      </c>
      <c r="AE13" t="n">
        <v>540333.8786087186</v>
      </c>
      <c r="AF13" t="n">
        <v>2.233128791727365e-06</v>
      </c>
      <c r="AG13" t="n">
        <v>0.4355208333333334</v>
      </c>
      <c r="AH13" t="n">
        <v>488765.1715976634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390.9809088951557</v>
      </c>
      <c r="AB14" t="n">
        <v>534.9573284106899</v>
      </c>
      <c r="AC14" t="n">
        <v>483.9017518044989</v>
      </c>
      <c r="AD14" t="n">
        <v>390980.9088951556</v>
      </c>
      <c r="AE14" t="n">
        <v>534957.32841069</v>
      </c>
      <c r="AF14" t="n">
        <v>2.243865885591762e-06</v>
      </c>
      <c r="AG14" t="n">
        <v>0.4334375</v>
      </c>
      <c r="AH14" t="n">
        <v>483901.7518044989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387.9745952439385</v>
      </c>
      <c r="AB15" t="n">
        <v>530.8439574438969</v>
      </c>
      <c r="AC15" t="n">
        <v>480.1809551896242</v>
      </c>
      <c r="AD15" t="n">
        <v>387974.5952439385</v>
      </c>
      <c r="AE15" t="n">
        <v>530843.9574438969</v>
      </c>
      <c r="AF15" t="n">
        <v>2.252548926716883e-06</v>
      </c>
      <c r="AG15" t="n">
        <v>0.4317708333333334</v>
      </c>
      <c r="AH15" t="n">
        <v>480180.9551896242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384.5375368414095</v>
      </c>
      <c r="AB16" t="n">
        <v>526.1412225052417</v>
      </c>
      <c r="AC16" t="n">
        <v>475.9270426731842</v>
      </c>
      <c r="AD16" t="n">
        <v>384537.5368414095</v>
      </c>
      <c r="AE16" t="n">
        <v>526141.2225052416</v>
      </c>
      <c r="AF16" t="n">
        <v>2.260951869741193e-06</v>
      </c>
      <c r="AG16" t="n">
        <v>0.4302083333333333</v>
      </c>
      <c r="AH16" t="n">
        <v>475927.0426731842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381.3814932815182</v>
      </c>
      <c r="AB17" t="n">
        <v>521.8229844717832</v>
      </c>
      <c r="AC17" t="n">
        <v>472.020931216954</v>
      </c>
      <c r="AD17" t="n">
        <v>381381.4932815182</v>
      </c>
      <c r="AE17" t="n">
        <v>521822.9844717833</v>
      </c>
      <c r="AF17" t="n">
        <v>2.26543343935416e-06</v>
      </c>
      <c r="AG17" t="n">
        <v>0.4292708333333333</v>
      </c>
      <c r="AH17" t="n">
        <v>472020.931216954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378.9237738057424</v>
      </c>
      <c r="AB18" t="n">
        <v>518.4602242580959</v>
      </c>
      <c r="AC18" t="n">
        <v>468.9791081183974</v>
      </c>
      <c r="AD18" t="n">
        <v>378923.7738057424</v>
      </c>
      <c r="AE18" t="n">
        <v>518460.2242580959</v>
      </c>
      <c r="AF18" t="n">
        <v>2.274023114445677e-06</v>
      </c>
      <c r="AG18" t="n">
        <v>0.4277083333333334</v>
      </c>
      <c r="AH18" t="n">
        <v>468979.1081183974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377.2776327807525</v>
      </c>
      <c r="AB19" t="n">
        <v>516.2079014850883</v>
      </c>
      <c r="AC19" t="n">
        <v>466.9417438696907</v>
      </c>
      <c r="AD19" t="n">
        <v>377277.6327807526</v>
      </c>
      <c r="AE19" t="n">
        <v>516207.9014850883</v>
      </c>
      <c r="AF19" t="n">
        <v>2.277757755789815e-06</v>
      </c>
      <c r="AG19" t="n">
        <v>0.4269791666666667</v>
      </c>
      <c r="AH19" t="n">
        <v>466941.7438696907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374.7218691041095</v>
      </c>
      <c r="AB20" t="n">
        <v>512.7109928703695</v>
      </c>
      <c r="AC20" t="n">
        <v>463.7785753052186</v>
      </c>
      <c r="AD20" t="n">
        <v>374721.8691041095</v>
      </c>
      <c r="AE20" t="n">
        <v>512710.9928703695</v>
      </c>
      <c r="AF20" t="n">
        <v>2.282892887638005e-06</v>
      </c>
      <c r="AG20" t="n">
        <v>0.4260416666666667</v>
      </c>
      <c r="AH20" t="n">
        <v>463778.5753052186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372.4881816267943</v>
      </c>
      <c r="AB21" t="n">
        <v>509.6547631205701</v>
      </c>
      <c r="AC21" t="n">
        <v>461.0140278332946</v>
      </c>
      <c r="AD21" t="n">
        <v>372488.1816267943</v>
      </c>
      <c r="AE21" t="n">
        <v>509654.76312057</v>
      </c>
      <c r="AF21" t="n">
        <v>2.286907627082953e-06</v>
      </c>
      <c r="AG21" t="n">
        <v>0.4253125</v>
      </c>
      <c r="AH21" t="n">
        <v>461014.0278332946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370.8780600226825</v>
      </c>
      <c r="AB22" t="n">
        <v>507.4517237082724</v>
      </c>
      <c r="AC22" t="n">
        <v>459.0212434105215</v>
      </c>
      <c r="AD22" t="n">
        <v>370878.0600226825</v>
      </c>
      <c r="AE22" t="n">
        <v>507451.7237082724</v>
      </c>
      <c r="AF22" t="n">
        <v>2.291762660830333e-06</v>
      </c>
      <c r="AG22" t="n">
        <v>0.424375</v>
      </c>
      <c r="AH22" t="n">
        <v>459021.2434105215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368.2423757125638</v>
      </c>
      <c r="AB23" t="n">
        <v>503.8454641569828</v>
      </c>
      <c r="AC23" t="n">
        <v>455.7591602093898</v>
      </c>
      <c r="AD23" t="n">
        <v>368242.3757125638</v>
      </c>
      <c r="AE23" t="n">
        <v>503845.4641569828</v>
      </c>
      <c r="AF23" t="n">
        <v>2.295964132342488e-06</v>
      </c>
      <c r="AG23" t="n">
        <v>0.4235416666666666</v>
      </c>
      <c r="AH23" t="n">
        <v>455759.1602093899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365.1689120875369</v>
      </c>
      <c r="AB24" t="n">
        <v>499.6402156335755</v>
      </c>
      <c r="AC24" t="n">
        <v>451.9552547029531</v>
      </c>
      <c r="AD24" t="n">
        <v>365168.9120875369</v>
      </c>
      <c r="AE24" t="n">
        <v>499640.2156335755</v>
      </c>
      <c r="AF24" t="n">
        <v>2.30035233592185e-06</v>
      </c>
      <c r="AG24" t="n">
        <v>0.4228125</v>
      </c>
      <c r="AH24" t="n">
        <v>451955.2547029531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363.9409518782385</v>
      </c>
      <c r="AB25" t="n">
        <v>497.9600663014324</v>
      </c>
      <c r="AC25" t="n">
        <v>450.4354564649654</v>
      </c>
      <c r="AD25" t="n">
        <v>363940.9518782385</v>
      </c>
      <c r="AE25" t="n">
        <v>497960.0663014324</v>
      </c>
      <c r="AF25" t="n">
        <v>2.301005898157074e-06</v>
      </c>
      <c r="AG25" t="n">
        <v>0.4227083333333333</v>
      </c>
      <c r="AH25" t="n">
        <v>450435.4564649654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363.2002751242783</v>
      </c>
      <c r="AB26" t="n">
        <v>496.9466396903118</v>
      </c>
      <c r="AC26" t="n">
        <v>449.518749867257</v>
      </c>
      <c r="AD26" t="n">
        <v>363200.2751242783</v>
      </c>
      <c r="AE26" t="n">
        <v>496946.6396903118</v>
      </c>
      <c r="AF26" t="n">
        <v>2.304367075366799e-06</v>
      </c>
      <c r="AG26" t="n">
        <v>0.4220833333333334</v>
      </c>
      <c r="AH26" t="n">
        <v>449518.749867257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359.8297849322763</v>
      </c>
      <c r="AB27" t="n">
        <v>492.3349863140818</v>
      </c>
      <c r="AC27" t="n">
        <v>445.3472262167581</v>
      </c>
      <c r="AD27" t="n">
        <v>359829.7849322763</v>
      </c>
      <c r="AE27" t="n">
        <v>492334.9863140818</v>
      </c>
      <c r="AF27" t="n">
        <v>2.308381814811747e-06</v>
      </c>
      <c r="AG27" t="n">
        <v>0.4213541666666667</v>
      </c>
      <c r="AH27" t="n">
        <v>445347.2262167581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359.9546903266409</v>
      </c>
      <c r="AB28" t="n">
        <v>492.5058873850886</v>
      </c>
      <c r="AC28" t="n">
        <v>445.5018167294092</v>
      </c>
      <c r="AD28" t="n">
        <v>359954.6903266409</v>
      </c>
      <c r="AE28" t="n">
        <v>492505.8873850885</v>
      </c>
      <c r="AF28" t="n">
        <v>2.308755278946161e-06</v>
      </c>
      <c r="AG28" t="n">
        <v>0.42125</v>
      </c>
      <c r="AH28" t="n">
        <v>445501.8167294092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356.7104275562847</v>
      </c>
      <c r="AB29" t="n">
        <v>488.066943935915</v>
      </c>
      <c r="AC29" t="n">
        <v>441.4865198129287</v>
      </c>
      <c r="AD29" t="n">
        <v>356710.4275562847</v>
      </c>
      <c r="AE29" t="n">
        <v>488066.9439359151</v>
      </c>
      <c r="AF29" t="n">
        <v>2.313143482525523e-06</v>
      </c>
      <c r="AG29" t="n">
        <v>0.4204166666666667</v>
      </c>
      <c r="AH29" t="n">
        <v>441486.5198129287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358.1319200856566</v>
      </c>
      <c r="AB30" t="n">
        <v>490.0118927264262</v>
      </c>
      <c r="AC30" t="n">
        <v>443.2458454206261</v>
      </c>
      <c r="AD30" t="n">
        <v>358131.9200856566</v>
      </c>
      <c r="AE30" t="n">
        <v>490011.8927264262</v>
      </c>
      <c r="AF30" t="n">
        <v>2.312676652357506e-06</v>
      </c>
      <c r="AG30" t="n">
        <v>0.4205208333333333</v>
      </c>
      <c r="AH30" t="n">
        <v>443245.8454206261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354.5750662730974</v>
      </c>
      <c r="AB31" t="n">
        <v>485.1452484227672</v>
      </c>
      <c r="AC31" t="n">
        <v>438.8436668189302</v>
      </c>
      <c r="AD31" t="n">
        <v>354575.0662730974</v>
      </c>
      <c r="AE31" t="n">
        <v>485145.2484227672</v>
      </c>
      <c r="AF31" t="n">
        <v>2.312770018391109e-06</v>
      </c>
      <c r="AG31" t="n">
        <v>0.4205208333333333</v>
      </c>
      <c r="AH31" t="n">
        <v>438843.6668189302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353.6671057526278</v>
      </c>
      <c r="AB32" t="n">
        <v>483.9029367822694</v>
      </c>
      <c r="AC32" t="n">
        <v>437.7199196578062</v>
      </c>
      <c r="AD32" t="n">
        <v>353667.1057526278</v>
      </c>
      <c r="AE32" t="n">
        <v>483902.9367822694</v>
      </c>
      <c r="AF32" t="n">
        <v>2.317625052138489e-06</v>
      </c>
      <c r="AG32" t="n">
        <v>0.4195833333333334</v>
      </c>
      <c r="AH32" t="n">
        <v>437719.9196578062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353.3740592401421</v>
      </c>
      <c r="AB33" t="n">
        <v>483.5019776155868</v>
      </c>
      <c r="AC33" t="n">
        <v>437.357227471242</v>
      </c>
      <c r="AD33" t="n">
        <v>353374.0592401421</v>
      </c>
      <c r="AE33" t="n">
        <v>483501.9776155868</v>
      </c>
      <c r="AF33" t="n">
        <v>2.317344954037679e-06</v>
      </c>
      <c r="AG33" t="n">
        <v>0.4196875</v>
      </c>
      <c r="AH33" t="n">
        <v>437357.227471242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350.5754909255799</v>
      </c>
      <c r="AB34" t="n">
        <v>479.6728529834825</v>
      </c>
      <c r="AC34" t="n">
        <v>433.8935491198155</v>
      </c>
      <c r="AD34" t="n">
        <v>350575.4909255799</v>
      </c>
      <c r="AE34" t="n">
        <v>479672.8529834825</v>
      </c>
      <c r="AF34" t="n">
        <v>2.321733157617041e-06</v>
      </c>
      <c r="AG34" t="n">
        <v>0.4188541666666667</v>
      </c>
      <c r="AH34" t="n">
        <v>433893.5491198155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349.774550319072</v>
      </c>
      <c r="AB35" t="n">
        <v>478.5769707106527</v>
      </c>
      <c r="AC35" t="n">
        <v>432.9022563130242</v>
      </c>
      <c r="AD35" t="n">
        <v>349774.550319072</v>
      </c>
      <c r="AE35" t="n">
        <v>478576.9707106527</v>
      </c>
      <c r="AF35" t="n">
        <v>2.322013255717851e-06</v>
      </c>
      <c r="AG35" t="n">
        <v>0.4188541666666667</v>
      </c>
      <c r="AH35" t="n">
        <v>432902.2563130241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348.6499619560658</v>
      </c>
      <c r="AB36" t="n">
        <v>477.0382592990504</v>
      </c>
      <c r="AC36" t="n">
        <v>431.5103973589503</v>
      </c>
      <c r="AD36" t="n">
        <v>348649.9619560658</v>
      </c>
      <c r="AE36" t="n">
        <v>477038.2592990504</v>
      </c>
      <c r="AF36" t="n">
        <v>2.32117296141542e-06</v>
      </c>
      <c r="AG36" t="n">
        <v>0.4189583333333333</v>
      </c>
      <c r="AH36" t="n">
        <v>431510.3973589503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346.7109298725967</v>
      </c>
      <c r="AB37" t="n">
        <v>474.38519005839</v>
      </c>
      <c r="AC37" t="n">
        <v>429.1105333230124</v>
      </c>
      <c r="AD37" t="n">
        <v>346710.9298725967</v>
      </c>
      <c r="AE37" t="n">
        <v>474385.19005839</v>
      </c>
      <c r="AF37" t="n">
        <v>2.325934629129196e-06</v>
      </c>
      <c r="AG37" t="n">
        <v>0.418125</v>
      </c>
      <c r="AH37" t="n">
        <v>429110.5333230124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346.4844305604911</v>
      </c>
      <c r="AB38" t="n">
        <v>474.0752837071227</v>
      </c>
      <c r="AC38" t="n">
        <v>428.8302039989537</v>
      </c>
      <c r="AD38" t="n">
        <v>346484.4305604911</v>
      </c>
      <c r="AE38" t="n">
        <v>474075.2837071227</v>
      </c>
      <c r="AF38" t="n">
        <v>2.325841263095592e-06</v>
      </c>
      <c r="AG38" t="n">
        <v>0.418125</v>
      </c>
      <c r="AH38" t="n">
        <v>428830.2039989537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344.0116384713249</v>
      </c>
      <c r="AB39" t="n">
        <v>470.6919004788377</v>
      </c>
      <c r="AC39" t="n">
        <v>425.7697261173681</v>
      </c>
      <c r="AD39" t="n">
        <v>344011.6384713249</v>
      </c>
      <c r="AE39" t="n">
        <v>470691.9004788377</v>
      </c>
      <c r="AF39" t="n">
        <v>2.326214727230006e-06</v>
      </c>
      <c r="AG39" t="n">
        <v>0.418125</v>
      </c>
      <c r="AH39" t="n">
        <v>425769.7261173681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343.4100379004705</v>
      </c>
      <c r="AB40" t="n">
        <v>469.8687640370507</v>
      </c>
      <c r="AC40" t="n">
        <v>425.0251486623059</v>
      </c>
      <c r="AD40" t="n">
        <v>343410.0379004704</v>
      </c>
      <c r="AE40" t="n">
        <v>469868.7640370507</v>
      </c>
      <c r="AF40" t="n">
        <v>2.325467798961179e-06</v>
      </c>
      <c r="AG40" t="n">
        <v>0.4182291666666667</v>
      </c>
      <c r="AH40" t="n">
        <v>425025.1486623059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344.1966059673211</v>
      </c>
      <c r="AB41" t="n">
        <v>470.9449811670499</v>
      </c>
      <c r="AC41" t="n">
        <v>425.9986531398982</v>
      </c>
      <c r="AD41" t="n">
        <v>344196.6059673211</v>
      </c>
      <c r="AE41" t="n">
        <v>470944.9811670499</v>
      </c>
      <c r="AF41" t="n">
        <v>2.325467798961179e-06</v>
      </c>
      <c r="AG41" t="n">
        <v>0.4182291666666667</v>
      </c>
      <c r="AH41" t="n">
        <v>425998.6531398983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972.9777152383134</v>
      </c>
      <c r="AB2" t="n">
        <v>1331.271034736381</v>
      </c>
      <c r="AC2" t="n">
        <v>1204.216395631772</v>
      </c>
      <c r="AD2" t="n">
        <v>972977.7152383134</v>
      </c>
      <c r="AE2" t="n">
        <v>1331271.034736381</v>
      </c>
      <c r="AF2" t="n">
        <v>1.278410383330545e-06</v>
      </c>
      <c r="AG2" t="n">
        <v>0.7869791666666667</v>
      </c>
      <c r="AH2" t="n">
        <v>1204216.395631772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530.0911164935075</v>
      </c>
      <c r="AB3" t="n">
        <v>725.2940515559784</v>
      </c>
      <c r="AC3" t="n">
        <v>656.0730052320697</v>
      </c>
      <c r="AD3" t="n">
        <v>530091.1164935074</v>
      </c>
      <c r="AE3" t="n">
        <v>725294.0515559784</v>
      </c>
      <c r="AF3" t="n">
        <v>1.823637537599277e-06</v>
      </c>
      <c r="AG3" t="n">
        <v>0.5516666666666666</v>
      </c>
      <c r="AH3" t="n">
        <v>656073.0052320698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443.9407886270967</v>
      </c>
      <c r="AB4" t="n">
        <v>607.4193722849288</v>
      </c>
      <c r="AC4" t="n">
        <v>549.4481199124976</v>
      </c>
      <c r="AD4" t="n">
        <v>443940.7886270967</v>
      </c>
      <c r="AE4" t="n">
        <v>607419.3722849288</v>
      </c>
      <c r="AF4" t="n">
        <v>2.027143935127039e-06</v>
      </c>
      <c r="AG4" t="n">
        <v>0.4963541666666667</v>
      </c>
      <c r="AH4" t="n">
        <v>549448.1199124977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408.3567308698059</v>
      </c>
      <c r="AB5" t="n">
        <v>558.7316946035704</v>
      </c>
      <c r="AC5" t="n">
        <v>505.4071258554634</v>
      </c>
      <c r="AD5" t="n">
        <v>408356.7308698059</v>
      </c>
      <c r="AE5" t="n">
        <v>558731.6946035704</v>
      </c>
      <c r="AF5" t="n">
        <v>2.129718113662627e-06</v>
      </c>
      <c r="AG5" t="n">
        <v>0.4723958333333333</v>
      </c>
      <c r="AH5" t="n">
        <v>505407.1258554634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386.7741552219892</v>
      </c>
      <c r="AB6" t="n">
        <v>529.2014624461897</v>
      </c>
      <c r="AC6" t="n">
        <v>478.695217609242</v>
      </c>
      <c r="AD6" t="n">
        <v>386774.1552219892</v>
      </c>
      <c r="AE6" t="n">
        <v>529201.4624461897</v>
      </c>
      <c r="AF6" t="n">
        <v>2.19636235395411e-06</v>
      </c>
      <c r="AG6" t="n">
        <v>0.4581249999999999</v>
      </c>
      <c r="AH6" t="n">
        <v>478695.217609242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373.2785113178734</v>
      </c>
      <c r="AB7" t="n">
        <v>510.7361270707897</v>
      </c>
      <c r="AC7" t="n">
        <v>461.9921879258092</v>
      </c>
      <c r="AD7" t="n">
        <v>373278.5113178734</v>
      </c>
      <c r="AE7" t="n">
        <v>510736.1270707897</v>
      </c>
      <c r="AF7" t="n">
        <v>2.239149887938353e-06</v>
      </c>
      <c r="AG7" t="n">
        <v>0.4492708333333333</v>
      </c>
      <c r="AH7" t="n">
        <v>461992.1879258092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363.4233065106957</v>
      </c>
      <c r="AB8" t="n">
        <v>497.2518010726585</v>
      </c>
      <c r="AC8" t="n">
        <v>449.7947870755692</v>
      </c>
      <c r="AD8" t="n">
        <v>363423.3065106957</v>
      </c>
      <c r="AE8" t="n">
        <v>497251.8010726584</v>
      </c>
      <c r="AF8" t="n">
        <v>2.271312977818155e-06</v>
      </c>
      <c r="AG8" t="n">
        <v>0.4429166666666667</v>
      </c>
      <c r="AH8" t="n">
        <v>449794.7870755692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357.1343234071443</v>
      </c>
      <c r="AB9" t="n">
        <v>488.6469369400262</v>
      </c>
      <c r="AC9" t="n">
        <v>442.0111590987527</v>
      </c>
      <c r="AD9" t="n">
        <v>357134.3234071443</v>
      </c>
      <c r="AE9" t="n">
        <v>488646.9369400262</v>
      </c>
      <c r="AF9" t="n">
        <v>2.291789179183075e-06</v>
      </c>
      <c r="AG9" t="n">
        <v>0.4389583333333333</v>
      </c>
      <c r="AH9" t="n">
        <v>442011.1590987527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349.7088458174862</v>
      </c>
      <c r="AB10" t="n">
        <v>478.4870709129048</v>
      </c>
      <c r="AC10" t="n">
        <v>432.8209364257983</v>
      </c>
      <c r="AD10" t="n">
        <v>349708.8458174862</v>
      </c>
      <c r="AE10" t="n">
        <v>478487.0709129048</v>
      </c>
      <c r="AF10" t="n">
        <v>2.312651723969974e-06</v>
      </c>
      <c r="AG10" t="n">
        <v>0.435</v>
      </c>
      <c r="AH10" t="n">
        <v>432820.9364257983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343.9692904941195</v>
      </c>
      <c r="AB11" t="n">
        <v>470.6339581081644</v>
      </c>
      <c r="AC11" t="n">
        <v>425.7173136852292</v>
      </c>
      <c r="AD11" t="n">
        <v>343969.2904941195</v>
      </c>
      <c r="AE11" t="n">
        <v>470633.9581081644</v>
      </c>
      <c r="AF11" t="n">
        <v>2.328878147693118e-06</v>
      </c>
      <c r="AG11" t="n">
        <v>0.4319791666666666</v>
      </c>
      <c r="AH11" t="n">
        <v>425717.3136852292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339.9542583703831</v>
      </c>
      <c r="AB12" t="n">
        <v>465.1404140257522</v>
      </c>
      <c r="AC12" t="n">
        <v>420.7480657398049</v>
      </c>
      <c r="AD12" t="n">
        <v>339954.2583703831</v>
      </c>
      <c r="AE12" t="n">
        <v>465140.4140257522</v>
      </c>
      <c r="AF12" t="n">
        <v>2.339309420086568e-06</v>
      </c>
      <c r="AG12" t="n">
        <v>0.4301041666666667</v>
      </c>
      <c r="AH12" t="n">
        <v>420748.0657398049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335.8997772290177</v>
      </c>
      <c r="AB13" t="n">
        <v>459.5928940570524</v>
      </c>
      <c r="AC13" t="n">
        <v>415.7299932909246</v>
      </c>
      <c r="AD13" t="n">
        <v>335899.7772290177</v>
      </c>
      <c r="AE13" t="n">
        <v>459592.8940570524</v>
      </c>
      <c r="AF13" t="n">
        <v>2.351865581300905e-06</v>
      </c>
      <c r="AG13" t="n">
        <v>0.4278125</v>
      </c>
      <c r="AH13" t="n">
        <v>415729.9932909246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332.1989383075915</v>
      </c>
      <c r="AB14" t="n">
        <v>454.5292429752666</v>
      </c>
      <c r="AC14" t="n">
        <v>411.1496099615056</v>
      </c>
      <c r="AD14" t="n">
        <v>332198.9383075915</v>
      </c>
      <c r="AE14" t="n">
        <v>454529.2429752667</v>
      </c>
      <c r="AF14" t="n">
        <v>2.360558308295447e-06</v>
      </c>
      <c r="AG14" t="n">
        <v>0.42625</v>
      </c>
      <c r="AH14" t="n">
        <v>411149.6099615056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328.5588114956843</v>
      </c>
      <c r="AB15" t="n">
        <v>449.5486608801543</v>
      </c>
      <c r="AC15" t="n">
        <v>406.6443676312599</v>
      </c>
      <c r="AD15" t="n">
        <v>328558.8114956843</v>
      </c>
      <c r="AE15" t="n">
        <v>449548.6608801543</v>
      </c>
      <c r="AF15" t="n">
        <v>2.369154449434493e-06</v>
      </c>
      <c r="AG15" t="n">
        <v>0.4246875000000001</v>
      </c>
      <c r="AH15" t="n">
        <v>406644.3676312598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324.6391133740676</v>
      </c>
      <c r="AB16" t="n">
        <v>444.1855569852816</v>
      </c>
      <c r="AC16" t="n">
        <v>401.7931108449502</v>
      </c>
      <c r="AD16" t="n">
        <v>324639.1133740676</v>
      </c>
      <c r="AE16" t="n">
        <v>444185.5569852816</v>
      </c>
      <c r="AF16" t="n">
        <v>2.376301802741116e-06</v>
      </c>
      <c r="AG16" t="n">
        <v>0.4234375</v>
      </c>
      <c r="AH16" t="n">
        <v>401793.1108449502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322.8834825283022</v>
      </c>
      <c r="AB17" t="n">
        <v>441.7834254091389</v>
      </c>
      <c r="AC17" t="n">
        <v>399.6202353350217</v>
      </c>
      <c r="AD17" t="n">
        <v>322883.4825283022</v>
      </c>
      <c r="AE17" t="n">
        <v>441783.4254091389</v>
      </c>
      <c r="AF17" t="n">
        <v>2.380165236960912e-06</v>
      </c>
      <c r="AG17" t="n">
        <v>0.4227083333333333</v>
      </c>
      <c r="AH17" t="n">
        <v>399620.2353350217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319.8857942210073</v>
      </c>
      <c r="AB18" t="n">
        <v>437.6818560184234</v>
      </c>
      <c r="AC18" t="n">
        <v>395.9101139703674</v>
      </c>
      <c r="AD18" t="n">
        <v>319885.7942210073</v>
      </c>
      <c r="AE18" t="n">
        <v>437681.8560184235</v>
      </c>
      <c r="AF18" t="n">
        <v>2.384608186313678e-06</v>
      </c>
      <c r="AG18" t="n">
        <v>0.421875</v>
      </c>
      <c r="AH18" t="n">
        <v>395910.1139703674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318.0673750574352</v>
      </c>
      <c r="AB19" t="n">
        <v>435.1938146958325</v>
      </c>
      <c r="AC19" t="n">
        <v>393.6595278196166</v>
      </c>
      <c r="AD19" t="n">
        <v>318067.3750574352</v>
      </c>
      <c r="AE19" t="n">
        <v>435193.8146958325</v>
      </c>
      <c r="AF19" t="n">
        <v>2.388664792244464e-06</v>
      </c>
      <c r="AG19" t="n">
        <v>0.42125</v>
      </c>
      <c r="AH19" t="n">
        <v>393659.5278196166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315.0542154198632</v>
      </c>
      <c r="AB20" t="n">
        <v>431.0710767484852</v>
      </c>
      <c r="AC20" t="n">
        <v>389.930258195665</v>
      </c>
      <c r="AD20" t="n">
        <v>315054.2154198632</v>
      </c>
      <c r="AE20" t="n">
        <v>431071.0767484852</v>
      </c>
      <c r="AF20" t="n">
        <v>2.391852125475796e-06</v>
      </c>
      <c r="AG20" t="n">
        <v>0.420625</v>
      </c>
      <c r="AH20" t="n">
        <v>389930.258195665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311.6117657929481</v>
      </c>
      <c r="AB21" t="n">
        <v>426.3609652987808</v>
      </c>
      <c r="AC21" t="n">
        <v>385.6696731720375</v>
      </c>
      <c r="AD21" t="n">
        <v>311611.7657929481</v>
      </c>
      <c r="AE21" t="n">
        <v>426360.9652987808</v>
      </c>
      <c r="AF21" t="n">
        <v>2.39668141825054e-06</v>
      </c>
      <c r="AG21" t="n">
        <v>0.4197916666666666</v>
      </c>
      <c r="AH21" t="n">
        <v>385669.6731720375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310.2299344172113</v>
      </c>
      <c r="AB22" t="n">
        <v>424.4702826483999</v>
      </c>
      <c r="AC22" t="n">
        <v>383.9594346202192</v>
      </c>
      <c r="AD22" t="n">
        <v>310229.9344172113</v>
      </c>
      <c r="AE22" t="n">
        <v>424470.2826483999</v>
      </c>
      <c r="AF22" t="n">
        <v>2.400641438325832e-06</v>
      </c>
      <c r="AG22" t="n">
        <v>0.4190624999999999</v>
      </c>
      <c r="AH22" t="n">
        <v>383959.4346202192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305.9355783445636</v>
      </c>
      <c r="AB23" t="n">
        <v>418.5945552161843</v>
      </c>
      <c r="AC23" t="n">
        <v>378.6444783674991</v>
      </c>
      <c r="AD23" t="n">
        <v>305935.5783445635</v>
      </c>
      <c r="AE23" t="n">
        <v>418594.5552161843</v>
      </c>
      <c r="AF23" t="n">
        <v>2.405760488667062e-06</v>
      </c>
      <c r="AG23" t="n">
        <v>0.4182291666666667</v>
      </c>
      <c r="AH23" t="n">
        <v>378644.4783674991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302.686358818341</v>
      </c>
      <c r="AB24" t="n">
        <v>414.1488297149579</v>
      </c>
      <c r="AC24" t="n">
        <v>374.6230466684947</v>
      </c>
      <c r="AD24" t="n">
        <v>302686.358818341</v>
      </c>
      <c r="AE24" t="n">
        <v>414148.8297149579</v>
      </c>
      <c r="AF24" t="n">
        <v>2.406146832089041e-06</v>
      </c>
      <c r="AG24" t="n">
        <v>0.418125</v>
      </c>
      <c r="AH24" t="n">
        <v>374623.0466684947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303.4249327293882</v>
      </c>
      <c r="AB25" t="n">
        <v>415.159379123634</v>
      </c>
      <c r="AC25" t="n">
        <v>375.5371506599218</v>
      </c>
      <c r="AD25" t="n">
        <v>303424.9327293882</v>
      </c>
      <c r="AE25" t="n">
        <v>415159.379123634</v>
      </c>
      <c r="AF25" t="n">
        <v>2.408851236042899e-06</v>
      </c>
      <c r="AG25" t="n">
        <v>0.4177083333333333</v>
      </c>
      <c r="AH25" t="n">
        <v>375537.1506599218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298.6222307856056</v>
      </c>
      <c r="AB26" t="n">
        <v>408.5881104438947</v>
      </c>
      <c r="AC26" t="n">
        <v>369.5930346401433</v>
      </c>
      <c r="AD26" t="n">
        <v>298622.2307856056</v>
      </c>
      <c r="AE26" t="n">
        <v>408588.1104438947</v>
      </c>
      <c r="AF26" t="n">
        <v>2.413970286384128e-06</v>
      </c>
      <c r="AG26" t="n">
        <v>0.4167708333333333</v>
      </c>
      <c r="AH26" t="n">
        <v>369593.0346401433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298.9304834881891</v>
      </c>
      <c r="AB27" t="n">
        <v>409.0098753907189</v>
      </c>
      <c r="AC27" t="n">
        <v>369.9745469323934</v>
      </c>
      <c r="AD27" t="n">
        <v>298930.4834881891</v>
      </c>
      <c r="AE27" t="n">
        <v>409009.8753907189</v>
      </c>
      <c r="AF27" t="n">
        <v>2.413294185395664e-06</v>
      </c>
      <c r="AG27" t="n">
        <v>0.4168750000000001</v>
      </c>
      <c r="AH27" t="n">
        <v>369974.5469323934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298.1677012152259</v>
      </c>
      <c r="AB28" t="n">
        <v>407.9662030332716</v>
      </c>
      <c r="AC28" t="n">
        <v>369.0304811999375</v>
      </c>
      <c r="AD28" t="n">
        <v>298167.7012152259</v>
      </c>
      <c r="AE28" t="n">
        <v>407966.2030332716</v>
      </c>
      <c r="AF28" t="n">
        <v>2.411748811707745e-06</v>
      </c>
      <c r="AG28" t="n">
        <v>0.4171875</v>
      </c>
      <c r="AH28" t="n">
        <v>369030.4811999375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295.9328999767104</v>
      </c>
      <c r="AB29" t="n">
        <v>404.9084493862626</v>
      </c>
      <c r="AC29" t="n">
        <v>366.2645552694148</v>
      </c>
      <c r="AD29" t="n">
        <v>295932.8999767104</v>
      </c>
      <c r="AE29" t="n">
        <v>404908.4493862626</v>
      </c>
      <c r="AF29" t="n">
        <v>2.417157619615461e-06</v>
      </c>
      <c r="AG29" t="n">
        <v>0.41625</v>
      </c>
      <c r="AH29" t="n">
        <v>366264.5552694148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297.1660525809327</v>
      </c>
      <c r="AB30" t="n">
        <v>406.5957031822128</v>
      </c>
      <c r="AC30" t="n">
        <v>367.7907799311551</v>
      </c>
      <c r="AD30" t="n">
        <v>297166.0525809327</v>
      </c>
      <c r="AE30" t="n">
        <v>406595.7031822128</v>
      </c>
      <c r="AF30" t="n">
        <v>2.417254205470955e-06</v>
      </c>
      <c r="AG30" t="n">
        <v>0.41625</v>
      </c>
      <c r="AH30" t="n">
        <v>367790.7799311551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371.6860006180043</v>
      </c>
      <c r="AB2" t="n">
        <v>508.5571836746151</v>
      </c>
      <c r="AC2" t="n">
        <v>460.0211998291992</v>
      </c>
      <c r="AD2" t="n">
        <v>371686.0006180043</v>
      </c>
      <c r="AE2" t="n">
        <v>508557.1836746151</v>
      </c>
      <c r="AF2" t="n">
        <v>2.021010757703597e-06</v>
      </c>
      <c r="AG2" t="n">
        <v>0.5555208333333334</v>
      </c>
      <c r="AH2" t="n">
        <v>460021.1998291992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270.7515184473193</v>
      </c>
      <c r="AB3" t="n">
        <v>370.4541722536017</v>
      </c>
      <c r="AC3" t="n">
        <v>335.0985459894134</v>
      </c>
      <c r="AD3" t="n">
        <v>270751.5184473193</v>
      </c>
      <c r="AE3" t="n">
        <v>370454.1722536017</v>
      </c>
      <c r="AF3" t="n">
        <v>2.397040329676071e-06</v>
      </c>
      <c r="AG3" t="n">
        <v>0.4683333333333333</v>
      </c>
      <c r="AH3" t="n">
        <v>335098.5459894134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241.9711159300356</v>
      </c>
      <c r="AB4" t="n">
        <v>331.0755558275501</v>
      </c>
      <c r="AC4" t="n">
        <v>299.4781694469281</v>
      </c>
      <c r="AD4" t="n">
        <v>241971.1159300356</v>
      </c>
      <c r="AE4" t="n">
        <v>331075.5558275501</v>
      </c>
      <c r="AF4" t="n">
        <v>2.528850064993451e-06</v>
      </c>
      <c r="AG4" t="n">
        <v>0.4439583333333333</v>
      </c>
      <c r="AH4" t="n">
        <v>299478.1694469281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227.1405721958347</v>
      </c>
      <c r="AB5" t="n">
        <v>310.7837516130136</v>
      </c>
      <c r="AC5" t="n">
        <v>281.1229865468945</v>
      </c>
      <c r="AD5" t="n">
        <v>227140.5721958347</v>
      </c>
      <c r="AE5" t="n">
        <v>310783.7516130136</v>
      </c>
      <c r="AF5" t="n">
        <v>2.595671026478957e-06</v>
      </c>
      <c r="AG5" t="n">
        <v>0.4325000000000001</v>
      </c>
      <c r="AH5" t="n">
        <v>281122.9865468945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217.4207388317118</v>
      </c>
      <c r="AB6" t="n">
        <v>297.4846467954432</v>
      </c>
      <c r="AC6" t="n">
        <v>269.0931296276979</v>
      </c>
      <c r="AD6" t="n">
        <v>217420.7388317118</v>
      </c>
      <c r="AE6" t="n">
        <v>297484.6467954432</v>
      </c>
      <c r="AF6" t="n">
        <v>2.632530331040319e-06</v>
      </c>
      <c r="AG6" t="n">
        <v>0.4264583333333333</v>
      </c>
      <c r="AH6" t="n">
        <v>269093.1296276979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208.092392137543</v>
      </c>
      <c r="AB7" t="n">
        <v>284.7211913108766</v>
      </c>
      <c r="AC7" t="n">
        <v>257.5478004209521</v>
      </c>
      <c r="AD7" t="n">
        <v>208092.392137543</v>
      </c>
      <c r="AE7" t="n">
        <v>284721.1913108766</v>
      </c>
      <c r="AF7" t="n">
        <v>2.66216866073147e-06</v>
      </c>
      <c r="AG7" t="n">
        <v>0.4216666666666666</v>
      </c>
      <c r="AH7" t="n">
        <v>257547.800420952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200.1399969170581</v>
      </c>
      <c r="AB8" t="n">
        <v>273.8403733352981</v>
      </c>
      <c r="AC8" t="n">
        <v>247.7054324416353</v>
      </c>
      <c r="AD8" t="n">
        <v>200139.996917058</v>
      </c>
      <c r="AE8" t="n">
        <v>273840.3733352981</v>
      </c>
      <c r="AF8" t="n">
        <v>2.679305004080173e-06</v>
      </c>
      <c r="AG8" t="n">
        <v>0.4189583333333333</v>
      </c>
      <c r="AH8" t="n">
        <v>247705.4324416353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198.4825012357472</v>
      </c>
      <c r="AB9" t="n">
        <v>271.572514620581</v>
      </c>
      <c r="AC9" t="n">
        <v>245.6540149796904</v>
      </c>
      <c r="AD9" t="n">
        <v>198482.5012357472</v>
      </c>
      <c r="AE9" t="n">
        <v>271572.514620581</v>
      </c>
      <c r="AF9" t="n">
        <v>2.690082578513319e-06</v>
      </c>
      <c r="AG9" t="n">
        <v>0.4172916666666667</v>
      </c>
      <c r="AH9" t="n">
        <v>245654.0149796904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199.3409186109196</v>
      </c>
      <c r="AB10" t="n">
        <v>272.7470391439932</v>
      </c>
      <c r="AC10" t="n">
        <v>246.716444531044</v>
      </c>
      <c r="AD10" t="n">
        <v>199340.9186109196</v>
      </c>
      <c r="AE10" t="n">
        <v>272747.0391439932</v>
      </c>
      <c r="AF10" t="n">
        <v>2.688358166604016e-06</v>
      </c>
      <c r="AG10" t="n">
        <v>0.4176041666666667</v>
      </c>
      <c r="AH10" t="n">
        <v>246716.444531044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533.3438317095046</v>
      </c>
      <c r="AB2" t="n">
        <v>729.7445600141737</v>
      </c>
      <c r="AC2" t="n">
        <v>660.0987634093426</v>
      </c>
      <c r="AD2" t="n">
        <v>533343.8317095046</v>
      </c>
      <c r="AE2" t="n">
        <v>729744.5600141736</v>
      </c>
      <c r="AF2" t="n">
        <v>1.7252665841136e-06</v>
      </c>
      <c r="AG2" t="n">
        <v>0.6224999999999999</v>
      </c>
      <c r="AH2" t="n">
        <v>660098.7634093426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354.5790595954615</v>
      </c>
      <c r="AB3" t="n">
        <v>485.1507122625987</v>
      </c>
      <c r="AC3" t="n">
        <v>438.8486091975568</v>
      </c>
      <c r="AD3" t="n">
        <v>354579.0595954615</v>
      </c>
      <c r="AE3" t="n">
        <v>485150.7122625987</v>
      </c>
      <c r="AF3" t="n">
        <v>2.171610876388014e-06</v>
      </c>
      <c r="AG3" t="n">
        <v>0.4945833333333333</v>
      </c>
      <c r="AH3" t="n">
        <v>438848.6091975567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310.7923329778309</v>
      </c>
      <c r="AB4" t="n">
        <v>425.239781170313</v>
      </c>
      <c r="AC4" t="n">
        <v>384.655493283199</v>
      </c>
      <c r="AD4" t="n">
        <v>310792.332977831</v>
      </c>
      <c r="AE4" t="n">
        <v>425239.781170313</v>
      </c>
      <c r="AF4" t="n">
        <v>2.332249455127571e-06</v>
      </c>
      <c r="AG4" t="n">
        <v>0.4605208333333333</v>
      </c>
      <c r="AH4" t="n">
        <v>384655.493283199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291.4788799423071</v>
      </c>
      <c r="AB5" t="n">
        <v>398.8142626776961</v>
      </c>
      <c r="AC5" t="n">
        <v>360.7519891870692</v>
      </c>
      <c r="AD5" t="n">
        <v>291478.8799423071</v>
      </c>
      <c r="AE5" t="n">
        <v>398814.2626776961</v>
      </c>
      <c r="AF5" t="n">
        <v>2.409475575458717e-06</v>
      </c>
      <c r="AG5" t="n">
        <v>0.4457291666666667</v>
      </c>
      <c r="AH5" t="n">
        <v>360751.9891870692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278.5909299240632</v>
      </c>
      <c r="AB6" t="n">
        <v>381.1804008865082</v>
      </c>
      <c r="AC6" t="n">
        <v>344.8010784159517</v>
      </c>
      <c r="AD6" t="n">
        <v>278590.9299240632</v>
      </c>
      <c r="AE6" t="n">
        <v>381180.4008865082</v>
      </c>
      <c r="AF6" t="n">
        <v>2.458450751903704e-06</v>
      </c>
      <c r="AG6" t="n">
        <v>0.436875</v>
      </c>
      <c r="AH6" t="n">
        <v>344801.0784159517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269.5000690897093</v>
      </c>
      <c r="AB7" t="n">
        <v>368.7418840324705</v>
      </c>
      <c r="AC7" t="n">
        <v>333.5496761528954</v>
      </c>
      <c r="AD7" t="n">
        <v>269500.0690897093</v>
      </c>
      <c r="AE7" t="n">
        <v>368741.8840324705</v>
      </c>
      <c r="AF7" t="n">
        <v>2.490722815540085e-06</v>
      </c>
      <c r="AG7" t="n">
        <v>0.43125</v>
      </c>
      <c r="AH7" t="n">
        <v>333549.6761528954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261.8215458514356</v>
      </c>
      <c r="AB8" t="n">
        <v>358.2357897853272</v>
      </c>
      <c r="AC8" t="n">
        <v>324.0462687953036</v>
      </c>
      <c r="AD8" t="n">
        <v>261821.5458514357</v>
      </c>
      <c r="AE8" t="n">
        <v>358235.7897853272</v>
      </c>
      <c r="AF8" t="n">
        <v>2.51742717490693e-06</v>
      </c>
      <c r="AG8" t="n">
        <v>0.4266666666666667</v>
      </c>
      <c r="AH8" t="n">
        <v>324046.2687953036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255.5339770242036</v>
      </c>
      <c r="AB9" t="n">
        <v>349.6328607277834</v>
      </c>
      <c r="AC9" t="n">
        <v>316.2643912128302</v>
      </c>
      <c r="AD9" t="n">
        <v>255533.9770242036</v>
      </c>
      <c r="AE9" t="n">
        <v>349632.8607277834</v>
      </c>
      <c r="AF9" t="n">
        <v>2.534852027157883e-06</v>
      </c>
      <c r="AG9" t="n">
        <v>0.42375</v>
      </c>
      <c r="AH9" t="n">
        <v>316264.3912128301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249.1259147080126</v>
      </c>
      <c r="AB10" t="n">
        <v>340.8650671630181</v>
      </c>
      <c r="AC10" t="n">
        <v>308.3333835602077</v>
      </c>
      <c r="AD10" t="n">
        <v>249125.9147080126</v>
      </c>
      <c r="AE10" t="n">
        <v>340865.0671630181</v>
      </c>
      <c r="AF10" t="n">
        <v>2.550524083620279e-06</v>
      </c>
      <c r="AG10" t="n">
        <v>0.4210416666666667</v>
      </c>
      <c r="AH10" t="n">
        <v>308333.3835602077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244.6706778707382</v>
      </c>
      <c r="AB11" t="n">
        <v>334.769215571085</v>
      </c>
      <c r="AC11" t="n">
        <v>302.8193114886253</v>
      </c>
      <c r="AD11" t="n">
        <v>244670.6778707382</v>
      </c>
      <c r="AE11" t="n">
        <v>334769.215571085</v>
      </c>
      <c r="AF11" t="n">
        <v>2.561040858351624e-06</v>
      </c>
      <c r="AG11" t="n">
        <v>0.419375</v>
      </c>
      <c r="AH11" t="n">
        <v>302819.3114886253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239.9402997001374</v>
      </c>
      <c r="AB12" t="n">
        <v>328.2969034685159</v>
      </c>
      <c r="AC12" t="n">
        <v>296.9647077691763</v>
      </c>
      <c r="AD12" t="n">
        <v>239940.2997001374</v>
      </c>
      <c r="AE12" t="n">
        <v>328296.9034685159</v>
      </c>
      <c r="AF12" t="n">
        <v>2.568052041505853e-06</v>
      </c>
      <c r="AG12" t="n">
        <v>0.4182291666666667</v>
      </c>
      <c r="AH12" t="n">
        <v>296964.7077691763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235.5474003868023</v>
      </c>
      <c r="AB13" t="n">
        <v>322.2863448269739</v>
      </c>
      <c r="AC13" t="n">
        <v>291.5277884085091</v>
      </c>
      <c r="AD13" t="n">
        <v>235547.4003868023</v>
      </c>
      <c r="AE13" t="n">
        <v>322286.3448269739</v>
      </c>
      <c r="AF13" t="n">
        <v>2.575372541563946e-06</v>
      </c>
      <c r="AG13" t="n">
        <v>0.4169791666666667</v>
      </c>
      <c r="AH13" t="n">
        <v>291527.7884085091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234.5601729646827</v>
      </c>
      <c r="AB14" t="n">
        <v>320.9355767146307</v>
      </c>
      <c r="AC14" t="n">
        <v>290.3059357089925</v>
      </c>
      <c r="AD14" t="n">
        <v>234560.1729646827</v>
      </c>
      <c r="AE14" t="n">
        <v>320935.5767146307</v>
      </c>
      <c r="AF14" t="n">
        <v>2.57877502750644e-06</v>
      </c>
      <c r="AG14" t="n">
        <v>0.4164583333333333</v>
      </c>
      <c r="AH14" t="n">
        <v>290305.9357089925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233.4099000283858</v>
      </c>
      <c r="AB15" t="n">
        <v>319.3617225367295</v>
      </c>
      <c r="AC15" t="n">
        <v>288.8822879649115</v>
      </c>
      <c r="AD15" t="n">
        <v>233409.9000283858</v>
      </c>
      <c r="AE15" t="n">
        <v>319361.7225367295</v>
      </c>
      <c r="AF15" t="n">
        <v>2.581455774006586e-06</v>
      </c>
      <c r="AG15" t="n">
        <v>0.4160416666666666</v>
      </c>
      <c r="AH15" t="n">
        <v>288882.2879649115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234.8134478199917</v>
      </c>
      <c r="AB16" t="n">
        <v>321.2821185453622</v>
      </c>
      <c r="AC16" t="n">
        <v>290.6194040737736</v>
      </c>
      <c r="AD16" t="n">
        <v>234813.4478199917</v>
      </c>
      <c r="AE16" t="n">
        <v>321282.1185453622</v>
      </c>
      <c r="AF16" t="n">
        <v>2.581765090910449e-06</v>
      </c>
      <c r="AG16" t="n">
        <v>0.4160416666666666</v>
      </c>
      <c r="AH16" t="n">
        <v>290619.4040737736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274.5801395849098</v>
      </c>
      <c r="AB2" t="n">
        <v>375.6926606008968</v>
      </c>
      <c r="AC2" t="n">
        <v>339.8370803611073</v>
      </c>
      <c r="AD2" t="n">
        <v>274580.1395849098</v>
      </c>
      <c r="AE2" t="n">
        <v>375692.6606008968</v>
      </c>
      <c r="AF2" t="n">
        <v>2.267786466666251e-06</v>
      </c>
      <c r="AG2" t="n">
        <v>0.5141666666666667</v>
      </c>
      <c r="AH2" t="n">
        <v>339837.0803611072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210.7597994886303</v>
      </c>
      <c r="AB3" t="n">
        <v>288.3708557263394</v>
      </c>
      <c r="AC3" t="n">
        <v>260.8491459869403</v>
      </c>
      <c r="AD3" t="n">
        <v>210759.7994886303</v>
      </c>
      <c r="AE3" t="n">
        <v>288370.8557263393</v>
      </c>
      <c r="AF3" t="n">
        <v>2.588142086982087e-06</v>
      </c>
      <c r="AG3" t="n">
        <v>0.4505208333333333</v>
      </c>
      <c r="AH3" t="n">
        <v>260849.1459869403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190.4320582270191</v>
      </c>
      <c r="AB4" t="n">
        <v>260.5575433355652</v>
      </c>
      <c r="AC4" t="n">
        <v>235.6902970945037</v>
      </c>
      <c r="AD4" t="n">
        <v>190432.0582270191</v>
      </c>
      <c r="AE4" t="n">
        <v>260557.5433355652</v>
      </c>
      <c r="AF4" t="n">
        <v>2.694927293754032e-06</v>
      </c>
      <c r="AG4" t="n">
        <v>0.4327083333333333</v>
      </c>
      <c r="AH4" t="n">
        <v>235690.2970945037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177.4288916672952</v>
      </c>
      <c r="AB5" t="n">
        <v>242.7660371893381</v>
      </c>
      <c r="AC5" t="n">
        <v>219.5967873243312</v>
      </c>
      <c r="AD5" t="n">
        <v>177428.8916672952</v>
      </c>
      <c r="AE5" t="n">
        <v>242766.0371893381</v>
      </c>
      <c r="AF5" t="n">
        <v>2.749439238930066e-06</v>
      </c>
      <c r="AG5" t="n">
        <v>0.4240625</v>
      </c>
      <c r="AH5" t="n">
        <v>219596.7873243312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172.2337433418618</v>
      </c>
      <c r="AB6" t="n">
        <v>235.6578060567153</v>
      </c>
      <c r="AC6" t="n">
        <v>213.1669557945386</v>
      </c>
      <c r="AD6" t="n">
        <v>172233.7433418618</v>
      </c>
      <c r="AE6" t="n">
        <v>235657.8060567153</v>
      </c>
      <c r="AF6" t="n">
        <v>2.767684510108082e-06</v>
      </c>
      <c r="AG6" t="n">
        <v>0.42125</v>
      </c>
      <c r="AH6" t="n">
        <v>213166.9557945386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173.7310944219472</v>
      </c>
      <c r="AB7" t="n">
        <v>237.7065478629546</v>
      </c>
      <c r="AC7" t="n">
        <v>215.0201685582182</v>
      </c>
      <c r="AD7" t="n">
        <v>173731.0944219472</v>
      </c>
      <c r="AE7" t="n">
        <v>237706.5478629546</v>
      </c>
      <c r="AF7" t="n">
        <v>2.771378338015288e-06</v>
      </c>
      <c r="AG7" t="n">
        <v>0.4207291666666667</v>
      </c>
      <c r="AH7" t="n">
        <v>215020.1685582183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1070.175966130395</v>
      </c>
      <c r="AB2" t="n">
        <v>1464.261969691119</v>
      </c>
      <c r="AC2" t="n">
        <v>1324.514862408379</v>
      </c>
      <c r="AD2" t="n">
        <v>1070175.966130395</v>
      </c>
      <c r="AE2" t="n">
        <v>1464261.969691118</v>
      </c>
      <c r="AF2" t="n">
        <v>1.215717260631027e-06</v>
      </c>
      <c r="AG2" t="n">
        <v>0.8201041666666667</v>
      </c>
      <c r="AH2" t="n">
        <v>1324514.862408379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560.3414204687905</v>
      </c>
      <c r="AB3" t="n">
        <v>766.6838520041845</v>
      </c>
      <c r="AC3" t="n">
        <v>693.5126212164488</v>
      </c>
      <c r="AD3" t="n">
        <v>560341.4204687905</v>
      </c>
      <c r="AE3" t="n">
        <v>766683.8520041845</v>
      </c>
      <c r="AF3" t="n">
        <v>1.776721816536739e-06</v>
      </c>
      <c r="AG3" t="n">
        <v>0.5611458333333333</v>
      </c>
      <c r="AH3" t="n">
        <v>693512.6212164488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466.4866498418393</v>
      </c>
      <c r="AB4" t="n">
        <v>638.2676142521374</v>
      </c>
      <c r="AC4" t="n">
        <v>577.3522489621354</v>
      </c>
      <c r="AD4" t="n">
        <v>466486.6498418393</v>
      </c>
      <c r="AE4" t="n">
        <v>638267.6142521374</v>
      </c>
      <c r="AF4" t="n">
        <v>1.984334661061476e-06</v>
      </c>
      <c r="AG4" t="n">
        <v>0.5025000000000001</v>
      </c>
      <c r="AH4" t="n">
        <v>577352.2489621354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427.6090416896782</v>
      </c>
      <c r="AB5" t="n">
        <v>585.0735556193287</v>
      </c>
      <c r="AC5" t="n">
        <v>529.2349566269119</v>
      </c>
      <c r="AD5" t="n">
        <v>427609.0416896782</v>
      </c>
      <c r="AE5" t="n">
        <v>585073.5556193286</v>
      </c>
      <c r="AF5" t="n">
        <v>2.090007588841702e-06</v>
      </c>
      <c r="AG5" t="n">
        <v>0.4770833333333333</v>
      </c>
      <c r="AH5" t="n">
        <v>529234.9566269119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404.7970262007952</v>
      </c>
      <c r="AB6" t="n">
        <v>553.8611496323434</v>
      </c>
      <c r="AC6" t="n">
        <v>501.0014188604374</v>
      </c>
      <c r="AD6" t="n">
        <v>404797.0262007952</v>
      </c>
      <c r="AE6" t="n">
        <v>553861.1496323434</v>
      </c>
      <c r="AF6" t="n">
        <v>2.158254688033098e-06</v>
      </c>
      <c r="AG6" t="n">
        <v>0.4619791666666667</v>
      </c>
      <c r="AH6" t="n">
        <v>501001.4188604374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389.4874632462607</v>
      </c>
      <c r="AB7" t="n">
        <v>532.9139301877</v>
      </c>
      <c r="AC7" t="n">
        <v>482.0533726399836</v>
      </c>
      <c r="AD7" t="n">
        <v>389487.4632462608</v>
      </c>
      <c r="AE7" t="n">
        <v>532913.9301877</v>
      </c>
      <c r="AF7" t="n">
        <v>2.205060903327058e-06</v>
      </c>
      <c r="AG7" t="n">
        <v>0.4521875</v>
      </c>
      <c r="AH7" t="n">
        <v>482053.3726399837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379.6812472904682</v>
      </c>
      <c r="AB8" t="n">
        <v>519.4966328972694</v>
      </c>
      <c r="AC8" t="n">
        <v>469.9166033716568</v>
      </c>
      <c r="AD8" t="n">
        <v>379681.2472904682</v>
      </c>
      <c r="AE8" t="n">
        <v>519496.6328972694</v>
      </c>
      <c r="AF8" t="n">
        <v>2.236360765088048e-06</v>
      </c>
      <c r="AG8" t="n">
        <v>0.4458333333333333</v>
      </c>
      <c r="AH8" t="n">
        <v>469916.6033716568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370.9286459362472</v>
      </c>
      <c r="AB9" t="n">
        <v>507.5209375869046</v>
      </c>
      <c r="AC9" t="n">
        <v>459.0838516137193</v>
      </c>
      <c r="AD9" t="n">
        <v>370928.6459362472</v>
      </c>
      <c r="AE9" t="n">
        <v>507520.9375869046</v>
      </c>
      <c r="AF9" t="n">
        <v>2.26364046111827e-06</v>
      </c>
      <c r="AG9" t="n">
        <v>0.4404166666666667</v>
      </c>
      <c r="AH9" t="n">
        <v>459083.8516137193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364.357813381878</v>
      </c>
      <c r="AB10" t="n">
        <v>498.5304346013435</v>
      </c>
      <c r="AC10" t="n">
        <v>450.95138961485</v>
      </c>
      <c r="AD10" t="n">
        <v>364357.813381878</v>
      </c>
      <c r="AE10" t="n">
        <v>498530.4346013435</v>
      </c>
      <c r="AF10" t="n">
        <v>2.283071262150322e-06</v>
      </c>
      <c r="AG10" t="n">
        <v>0.4367708333333333</v>
      </c>
      <c r="AH10" t="n">
        <v>450951.38961485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359.2639133941871</v>
      </c>
      <c r="AB11" t="n">
        <v>491.5607359111776</v>
      </c>
      <c r="AC11" t="n">
        <v>444.6468691856399</v>
      </c>
      <c r="AD11" t="n">
        <v>359263.9133941871</v>
      </c>
      <c r="AE11" t="n">
        <v>491560.7359111776</v>
      </c>
      <c r="AF11" t="n">
        <v>2.29781186982981e-06</v>
      </c>
      <c r="AG11" t="n">
        <v>0.4339583333333333</v>
      </c>
      <c r="AH11" t="n">
        <v>444646.8691856399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354.7022039742272</v>
      </c>
      <c r="AB12" t="n">
        <v>485.3192038343724</v>
      </c>
      <c r="AC12" t="n">
        <v>439.0010201701998</v>
      </c>
      <c r="AD12" t="n">
        <v>354702.2039742272</v>
      </c>
      <c r="AE12" t="n">
        <v>485319.2038343725</v>
      </c>
      <c r="AF12" t="n">
        <v>2.309393775863694e-06</v>
      </c>
      <c r="AG12" t="n">
        <v>0.4317708333333334</v>
      </c>
      <c r="AH12" t="n">
        <v>439001.0201701998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350.5478634525621</v>
      </c>
      <c r="AB13" t="n">
        <v>479.6350518560615</v>
      </c>
      <c r="AC13" t="n">
        <v>433.8593556789414</v>
      </c>
      <c r="AD13" t="n">
        <v>350547.8634525621</v>
      </c>
      <c r="AE13" t="n">
        <v>479635.0518560614</v>
      </c>
      <c r="AF13" t="n">
        <v>2.321741427751058e-06</v>
      </c>
      <c r="AG13" t="n">
        <v>0.4294791666666666</v>
      </c>
      <c r="AH13" t="n">
        <v>433859.3556789414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346.2986960798856</v>
      </c>
      <c r="AB14" t="n">
        <v>473.8211535967313</v>
      </c>
      <c r="AC14" t="n">
        <v>428.6003277096243</v>
      </c>
      <c r="AD14" t="n">
        <v>346298.6960798856</v>
      </c>
      <c r="AE14" t="n">
        <v>473821.1535967313</v>
      </c>
      <c r="AF14" t="n">
        <v>2.330451786834391e-06</v>
      </c>
      <c r="AG14" t="n">
        <v>0.4278125</v>
      </c>
      <c r="AH14" t="n">
        <v>428600.3277096243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343.487109387792</v>
      </c>
      <c r="AB15" t="n">
        <v>469.974216646158</v>
      </c>
      <c r="AC15" t="n">
        <v>425.1205370224038</v>
      </c>
      <c r="AD15" t="n">
        <v>343487.109387792</v>
      </c>
      <c r="AE15" t="n">
        <v>469974.216646158</v>
      </c>
      <c r="AF15" t="n">
        <v>2.337822090674135e-06</v>
      </c>
      <c r="AG15" t="n">
        <v>0.4264583333333333</v>
      </c>
      <c r="AH15" t="n">
        <v>425120.5370224038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341.3641401636469</v>
      </c>
      <c r="AB16" t="n">
        <v>467.0694764948907</v>
      </c>
      <c r="AC16" t="n">
        <v>422.493021194345</v>
      </c>
      <c r="AD16" t="n">
        <v>341364.1401636469</v>
      </c>
      <c r="AE16" t="n">
        <v>467069.4764948907</v>
      </c>
      <c r="AF16" t="n">
        <v>2.342129411099959e-06</v>
      </c>
      <c r="AG16" t="n">
        <v>0.4257291666666667</v>
      </c>
      <c r="AH16" t="n">
        <v>422493.021194345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338.2161563684633</v>
      </c>
      <c r="AB17" t="n">
        <v>462.762266187077</v>
      </c>
      <c r="AC17" t="n">
        <v>418.5968849931015</v>
      </c>
      <c r="AD17" t="n">
        <v>338216.1563684633</v>
      </c>
      <c r="AE17" t="n">
        <v>462762.266187077</v>
      </c>
      <c r="AF17" t="n">
        <v>2.349499714939704e-06</v>
      </c>
      <c r="AG17" t="n">
        <v>0.424375</v>
      </c>
      <c r="AH17" t="n">
        <v>418596.8849931015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335.3538702294842</v>
      </c>
      <c r="AB18" t="n">
        <v>458.8459600165734</v>
      </c>
      <c r="AC18" t="n">
        <v>415.0543455869405</v>
      </c>
      <c r="AD18" t="n">
        <v>335353.8702294842</v>
      </c>
      <c r="AE18" t="n">
        <v>458845.9600165734</v>
      </c>
      <c r="AF18" t="n">
        <v>2.354189908292268e-06</v>
      </c>
      <c r="AG18" t="n">
        <v>0.4235416666666666</v>
      </c>
      <c r="AH18" t="n">
        <v>415054.3455869405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330.2319177233941</v>
      </c>
      <c r="AB19" t="n">
        <v>451.8378786331442</v>
      </c>
      <c r="AC19" t="n">
        <v>408.7151056548416</v>
      </c>
      <c r="AD19" t="n">
        <v>330231.9177233941</v>
      </c>
      <c r="AE19" t="n">
        <v>451837.8786331441</v>
      </c>
      <c r="AF19" t="n">
        <v>2.362804549143917e-06</v>
      </c>
      <c r="AG19" t="n">
        <v>0.4219791666666666</v>
      </c>
      <c r="AH19" t="n">
        <v>408715.1056548416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331.4687197236236</v>
      </c>
      <c r="AB20" t="n">
        <v>453.5301256937115</v>
      </c>
      <c r="AC20" t="n">
        <v>410.2458470310322</v>
      </c>
      <c r="AD20" t="n">
        <v>331468.7197236236</v>
      </c>
      <c r="AE20" t="n">
        <v>453530.1256937115</v>
      </c>
      <c r="AF20" t="n">
        <v>2.362134521522122e-06</v>
      </c>
      <c r="AG20" t="n">
        <v>0.4220833333333334</v>
      </c>
      <c r="AH20" t="n">
        <v>410245.8470310321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327.4830073064754</v>
      </c>
      <c r="AB21" t="n">
        <v>448.0766981273476</v>
      </c>
      <c r="AC21" t="n">
        <v>405.3128869376684</v>
      </c>
      <c r="AD21" t="n">
        <v>327483.0073064754</v>
      </c>
      <c r="AE21" t="n">
        <v>448076.6981273476</v>
      </c>
      <c r="AF21" t="n">
        <v>2.366920433106371e-06</v>
      </c>
      <c r="AG21" t="n">
        <v>0.42125</v>
      </c>
      <c r="AH21" t="n">
        <v>405312.8869376684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325.1114785851319</v>
      </c>
      <c r="AB22" t="n">
        <v>444.8318679063422</v>
      </c>
      <c r="AC22" t="n">
        <v>402.3777387588078</v>
      </c>
      <c r="AD22" t="n">
        <v>325111.4785851319</v>
      </c>
      <c r="AE22" t="n">
        <v>444831.8679063422</v>
      </c>
      <c r="AF22" t="n">
        <v>2.370653444142086e-06</v>
      </c>
      <c r="AG22" t="n">
        <v>0.420625</v>
      </c>
      <c r="AH22" t="n">
        <v>402377.7387588078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323.3594611715073</v>
      </c>
      <c r="AB23" t="n">
        <v>442.4346803874677</v>
      </c>
      <c r="AC23" t="n">
        <v>400.2093354522609</v>
      </c>
      <c r="AD23" t="n">
        <v>323359.4611715073</v>
      </c>
      <c r="AE23" t="n">
        <v>442434.6803874677</v>
      </c>
      <c r="AF23" t="n">
        <v>2.37515220103128e-06</v>
      </c>
      <c r="AG23" t="n">
        <v>0.4197916666666666</v>
      </c>
      <c r="AH23" t="n">
        <v>400209.3354522609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320.2103744838105</v>
      </c>
      <c r="AB24" t="n">
        <v>438.1259610534615</v>
      </c>
      <c r="AC24" t="n">
        <v>396.3118342441667</v>
      </c>
      <c r="AD24" t="n">
        <v>320210.3744838105</v>
      </c>
      <c r="AE24" t="n">
        <v>438125.9610534615</v>
      </c>
      <c r="AF24" t="n">
        <v>2.379076648530365e-06</v>
      </c>
      <c r="AG24" t="n">
        <v>0.4190624999999999</v>
      </c>
      <c r="AH24" t="n">
        <v>396311.8342441667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317.6991912186988</v>
      </c>
      <c r="AB25" t="n">
        <v>434.6900493245489</v>
      </c>
      <c r="AC25" t="n">
        <v>393.2038411083292</v>
      </c>
      <c r="AD25" t="n">
        <v>317699.1912186989</v>
      </c>
      <c r="AE25" t="n">
        <v>434690.0493245489</v>
      </c>
      <c r="AF25" t="n">
        <v>2.380225267310585e-06</v>
      </c>
      <c r="AG25" t="n">
        <v>0.4188541666666667</v>
      </c>
      <c r="AH25" t="n">
        <v>393203.8411083292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316.2316676518644</v>
      </c>
      <c r="AB26" t="n">
        <v>432.6821188378353</v>
      </c>
      <c r="AC26" t="n">
        <v>391.3875446891194</v>
      </c>
      <c r="AD26" t="n">
        <v>316231.6676518644</v>
      </c>
      <c r="AE26" t="n">
        <v>432682.1188378353</v>
      </c>
      <c r="AF26" t="n">
        <v>2.38357540541956e-06</v>
      </c>
      <c r="AG26" t="n">
        <v>0.4183333333333333</v>
      </c>
      <c r="AH26" t="n">
        <v>391387.5446891194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313.2799057678529</v>
      </c>
      <c r="AB27" t="n">
        <v>428.6433880055873</v>
      </c>
      <c r="AC27" t="n">
        <v>387.7342646591068</v>
      </c>
      <c r="AD27" t="n">
        <v>313279.9057678529</v>
      </c>
      <c r="AE27" t="n">
        <v>428643.3880055873</v>
      </c>
      <c r="AF27" t="n">
        <v>2.383671123651244e-06</v>
      </c>
      <c r="AG27" t="n">
        <v>0.4183333333333333</v>
      </c>
      <c r="AH27" t="n">
        <v>387734.2646591068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312.3410968814449</v>
      </c>
      <c r="AB28" t="n">
        <v>427.3588682698789</v>
      </c>
      <c r="AC28" t="n">
        <v>386.5723376841397</v>
      </c>
      <c r="AD28" t="n">
        <v>312341.0968814449</v>
      </c>
      <c r="AE28" t="n">
        <v>427358.8682698789</v>
      </c>
      <c r="AF28" t="n">
        <v>2.387021261760219e-06</v>
      </c>
      <c r="AG28" t="n">
        <v>0.4177083333333333</v>
      </c>
      <c r="AH28" t="n">
        <v>386572.3376841397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311.2585559358989</v>
      </c>
      <c r="AB29" t="n">
        <v>425.8776879898468</v>
      </c>
      <c r="AC29" t="n">
        <v>385.2325191711843</v>
      </c>
      <c r="AD29" t="n">
        <v>311258.5559358989</v>
      </c>
      <c r="AE29" t="n">
        <v>425877.6879898468</v>
      </c>
      <c r="AF29" t="n">
        <v>2.386638388833479e-06</v>
      </c>
      <c r="AG29" t="n">
        <v>0.4178125</v>
      </c>
      <c r="AH29" t="n">
        <v>385232.5191711843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308.7345302295939</v>
      </c>
      <c r="AB30" t="n">
        <v>422.4242046663252</v>
      </c>
      <c r="AC30" t="n">
        <v>382.1086314490652</v>
      </c>
      <c r="AD30" t="n">
        <v>308734.5302295939</v>
      </c>
      <c r="AE30" t="n">
        <v>422424.2046663252</v>
      </c>
      <c r="AF30" t="n">
        <v>2.391807173344469e-06</v>
      </c>
      <c r="AG30" t="n">
        <v>0.4168750000000001</v>
      </c>
      <c r="AH30" t="n">
        <v>382108.6314490652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308.7154933276866</v>
      </c>
      <c r="AB31" t="n">
        <v>422.3981575372867</v>
      </c>
      <c r="AC31" t="n">
        <v>382.0850702214648</v>
      </c>
      <c r="AD31" t="n">
        <v>308715.4933276866</v>
      </c>
      <c r="AE31" t="n">
        <v>422398.1575372867</v>
      </c>
      <c r="AF31" t="n">
        <v>2.391998609807838e-06</v>
      </c>
      <c r="AG31" t="n">
        <v>0.4168750000000001</v>
      </c>
      <c r="AH31" t="n">
        <v>382085.0702214648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310.0576215041749</v>
      </c>
      <c r="AB32" t="n">
        <v>424.2345165188743</v>
      </c>
      <c r="AC32" t="n">
        <v>383.7461696791958</v>
      </c>
      <c r="AD32" t="n">
        <v>310057.6215041749</v>
      </c>
      <c r="AE32" t="n">
        <v>424234.5165188743</v>
      </c>
      <c r="AF32" t="n">
        <v>2.391041427490989e-06</v>
      </c>
      <c r="AG32" t="n">
        <v>0.4169791666666667</v>
      </c>
      <c r="AH32" t="n">
        <v>383746.1696791957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310.2791827821924</v>
      </c>
      <c r="AB33" t="n">
        <v>424.5376664340516</v>
      </c>
      <c r="AC33" t="n">
        <v>384.020387391942</v>
      </c>
      <c r="AD33" t="n">
        <v>310279.1827821924</v>
      </c>
      <c r="AE33" t="n">
        <v>424537.6664340516</v>
      </c>
      <c r="AF33" t="n">
        <v>2.391711455112783e-06</v>
      </c>
      <c r="AG33" t="n">
        <v>0.4168750000000001</v>
      </c>
      <c r="AH33" t="n">
        <v>384020.387391942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311.4479916082281</v>
      </c>
      <c r="AB34" t="n">
        <v>426.1368822340399</v>
      </c>
      <c r="AC34" t="n">
        <v>385.4669762804929</v>
      </c>
      <c r="AD34" t="n">
        <v>311447.9916082281</v>
      </c>
      <c r="AE34" t="n">
        <v>426136.8822340399</v>
      </c>
      <c r="AF34" t="n">
        <v>2.391137145722673e-06</v>
      </c>
      <c r="AG34" t="n">
        <v>0.4169791666666667</v>
      </c>
      <c r="AH34" t="n">
        <v>385466.9762804928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225.4142787221878</v>
      </c>
      <c r="AB2" t="n">
        <v>308.4217607236781</v>
      </c>
      <c r="AC2" t="n">
        <v>278.9864207529615</v>
      </c>
      <c r="AD2" t="n">
        <v>225414.2787221878</v>
      </c>
      <c r="AE2" t="n">
        <v>308421.7607236781</v>
      </c>
      <c r="AF2" t="n">
        <v>2.421960301302095e-06</v>
      </c>
      <c r="AG2" t="n">
        <v>0.4927083333333333</v>
      </c>
      <c r="AH2" t="n">
        <v>278986.4207529615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177.159099986198</v>
      </c>
      <c r="AB3" t="n">
        <v>242.3968963088921</v>
      </c>
      <c r="AC3" t="n">
        <v>219.2628767314224</v>
      </c>
      <c r="AD3" t="n">
        <v>177159.099986198</v>
      </c>
      <c r="AE3" t="n">
        <v>242396.8963088921</v>
      </c>
      <c r="AF3" t="n">
        <v>2.706505984905859e-06</v>
      </c>
      <c r="AG3" t="n">
        <v>0.4408333333333334</v>
      </c>
      <c r="AH3" t="n">
        <v>219262.8767314224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158.4353878938835</v>
      </c>
      <c r="AB4" t="n">
        <v>216.7782873923212</v>
      </c>
      <c r="AC4" t="n">
        <v>196.0892718938974</v>
      </c>
      <c r="AD4" t="n">
        <v>158435.3878938835</v>
      </c>
      <c r="AE4" t="n">
        <v>216778.2873923212</v>
      </c>
      <c r="AF4" t="n">
        <v>2.802156405924034e-06</v>
      </c>
      <c r="AG4" t="n">
        <v>0.4258333333333333</v>
      </c>
      <c r="AH4" t="n">
        <v>196089.2718938974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156.2650088843441</v>
      </c>
      <c r="AB5" t="n">
        <v>213.8086790811067</v>
      </c>
      <c r="AC5" t="n">
        <v>193.4030788320329</v>
      </c>
      <c r="AD5" t="n">
        <v>156265.0088843441</v>
      </c>
      <c r="AE5" t="n">
        <v>213808.6790811067</v>
      </c>
      <c r="AF5" t="n">
        <v>2.816017125616487e-06</v>
      </c>
      <c r="AG5" t="n">
        <v>0.42375</v>
      </c>
      <c r="AH5" t="n">
        <v>193403.0788320329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727.6345509494695</v>
      </c>
      <c r="AB2" t="n">
        <v>995.5816935798797</v>
      </c>
      <c r="AC2" t="n">
        <v>900.5647740522982</v>
      </c>
      <c r="AD2" t="n">
        <v>727634.5509494694</v>
      </c>
      <c r="AE2" t="n">
        <v>995581.6935798797</v>
      </c>
      <c r="AF2" t="n">
        <v>1.484341284274846e-06</v>
      </c>
      <c r="AG2" t="n">
        <v>0.6983333333333334</v>
      </c>
      <c r="AH2" t="n">
        <v>900564.7740522982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438.0867336340418</v>
      </c>
      <c r="AB3" t="n">
        <v>599.4095959807521</v>
      </c>
      <c r="AC3" t="n">
        <v>542.2027854170001</v>
      </c>
      <c r="AD3" t="n">
        <v>438086.7336340418</v>
      </c>
      <c r="AE3" t="n">
        <v>599409.5959807521</v>
      </c>
      <c r="AF3" t="n">
        <v>1.988874021689265e-06</v>
      </c>
      <c r="AG3" t="n">
        <v>0.52125</v>
      </c>
      <c r="AH3" t="n">
        <v>542202.7854170001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377.4249328433172</v>
      </c>
      <c r="AB4" t="n">
        <v>516.4094439291092</v>
      </c>
      <c r="AC4" t="n">
        <v>467.1240513857209</v>
      </c>
      <c r="AD4" t="n">
        <v>377424.9328433172</v>
      </c>
      <c r="AE4" t="n">
        <v>516409.4439291093</v>
      </c>
      <c r="AF4" t="n">
        <v>2.167998070475449e-06</v>
      </c>
      <c r="AG4" t="n">
        <v>0.478125</v>
      </c>
      <c r="AH4" t="n">
        <v>467124.0513857209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349.5354675896376</v>
      </c>
      <c r="AB5" t="n">
        <v>478.2498471726549</v>
      </c>
      <c r="AC5" t="n">
        <v>432.6063529863721</v>
      </c>
      <c r="AD5" t="n">
        <v>349535.4675896376</v>
      </c>
      <c r="AE5" t="n">
        <v>478249.8471726549</v>
      </c>
      <c r="AF5" t="n">
        <v>2.261441115925575e-06</v>
      </c>
      <c r="AG5" t="n">
        <v>0.4583333333333333</v>
      </c>
      <c r="AH5" t="n">
        <v>432606.3529863721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333.2395074152755</v>
      </c>
      <c r="AB6" t="n">
        <v>455.952995535069</v>
      </c>
      <c r="AC6" t="n">
        <v>412.4374815752496</v>
      </c>
      <c r="AD6" t="n">
        <v>333239.5074152754</v>
      </c>
      <c r="AE6" t="n">
        <v>455952.995535069</v>
      </c>
      <c r="AF6" t="n">
        <v>2.319158864978902e-06</v>
      </c>
      <c r="AG6" t="n">
        <v>0.4469791666666666</v>
      </c>
      <c r="AH6" t="n">
        <v>412437.4815752496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323.2097064329263</v>
      </c>
      <c r="AB7" t="n">
        <v>442.2297793474285</v>
      </c>
      <c r="AC7" t="n">
        <v>400.0239898799026</v>
      </c>
      <c r="AD7" t="n">
        <v>323209.7064329263</v>
      </c>
      <c r="AE7" t="n">
        <v>442229.7793474285</v>
      </c>
      <c r="AF7" t="n">
        <v>2.354585621294391e-06</v>
      </c>
      <c r="AG7" t="n">
        <v>0.4402083333333333</v>
      </c>
      <c r="AH7" t="n">
        <v>400023.9898799026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315.2185683513737</v>
      </c>
      <c r="AB8" t="n">
        <v>431.2959516801174</v>
      </c>
      <c r="AC8" t="n">
        <v>390.1336713794362</v>
      </c>
      <c r="AD8" t="n">
        <v>315218.5683513737</v>
      </c>
      <c r="AE8" t="n">
        <v>431295.9516801174</v>
      </c>
      <c r="AF8" t="n">
        <v>2.38234984885625e-06</v>
      </c>
      <c r="AG8" t="n">
        <v>0.4351041666666667</v>
      </c>
      <c r="AH8" t="n">
        <v>390133.6713794362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307.7356827193429</v>
      </c>
      <c r="AB9" t="n">
        <v>421.0575374367576</v>
      </c>
      <c r="AC9" t="n">
        <v>380.872397021758</v>
      </c>
      <c r="AD9" t="n">
        <v>307735.6827193429</v>
      </c>
      <c r="AE9" t="n">
        <v>421057.5374367576</v>
      </c>
      <c r="AF9" t="n">
        <v>2.405835001919328e-06</v>
      </c>
      <c r="AG9" t="n">
        <v>0.4308333333333333</v>
      </c>
      <c r="AH9" t="n">
        <v>380872.397021758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302.2608638827207</v>
      </c>
      <c r="AB10" t="n">
        <v>413.5666487725305</v>
      </c>
      <c r="AC10" t="n">
        <v>374.0964282581166</v>
      </c>
      <c r="AD10" t="n">
        <v>302260.8638827208</v>
      </c>
      <c r="AE10" t="n">
        <v>413566.6487725305</v>
      </c>
      <c r="AF10" t="n">
        <v>2.420562979263969e-06</v>
      </c>
      <c r="AG10" t="n">
        <v>0.4282291666666667</v>
      </c>
      <c r="AH10" t="n">
        <v>374096.4282581166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297.7480962548458</v>
      </c>
      <c r="AB11" t="n">
        <v>407.3920810148153</v>
      </c>
      <c r="AC11" t="n">
        <v>368.5111525811374</v>
      </c>
      <c r="AD11" t="n">
        <v>297748.0962548458</v>
      </c>
      <c r="AE11" t="n">
        <v>407392.0810148154</v>
      </c>
      <c r="AF11" t="n">
        <v>2.431807988993324e-06</v>
      </c>
      <c r="AG11" t="n">
        <v>0.42625</v>
      </c>
      <c r="AH11" t="n">
        <v>368511.1525811374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293.2705315849647</v>
      </c>
      <c r="AB12" t="n">
        <v>401.2656794972721</v>
      </c>
      <c r="AC12" t="n">
        <v>362.96944622597</v>
      </c>
      <c r="AD12" t="n">
        <v>293270.5315849647</v>
      </c>
      <c r="AE12" t="n">
        <v>401265.6794972721</v>
      </c>
      <c r="AF12" t="n">
        <v>2.443152512083116e-06</v>
      </c>
      <c r="AG12" t="n">
        <v>0.4242708333333333</v>
      </c>
      <c r="AH12" t="n">
        <v>362969.44622597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288.2434440481677</v>
      </c>
      <c r="AB13" t="n">
        <v>394.3873965499768</v>
      </c>
      <c r="AC13" t="n">
        <v>356.7476169494338</v>
      </c>
      <c r="AD13" t="n">
        <v>288243.4440481677</v>
      </c>
      <c r="AE13" t="n">
        <v>394387.3965499768</v>
      </c>
      <c r="AF13" t="n">
        <v>2.455591682137712e-06</v>
      </c>
      <c r="AG13" t="n">
        <v>0.4221875</v>
      </c>
      <c r="AH13" t="n">
        <v>356747.6169494338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284.0337702292384</v>
      </c>
      <c r="AB14" t="n">
        <v>388.6275351132161</v>
      </c>
      <c r="AC14" t="n">
        <v>351.5374686041812</v>
      </c>
      <c r="AD14" t="n">
        <v>284033.7702292384</v>
      </c>
      <c r="AE14" t="n">
        <v>388627.5351132161</v>
      </c>
      <c r="AF14" t="n">
        <v>2.464249344495711e-06</v>
      </c>
      <c r="AG14" t="n">
        <v>0.420625</v>
      </c>
      <c r="AH14" t="n">
        <v>351537.4686041812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281.2552273885734</v>
      </c>
      <c r="AB15" t="n">
        <v>384.8258102179594</v>
      </c>
      <c r="AC15" t="n">
        <v>348.0985749971734</v>
      </c>
      <c r="AD15" t="n">
        <v>281255.2273885733</v>
      </c>
      <c r="AE15" t="n">
        <v>384825.8102179595</v>
      </c>
      <c r="AF15" t="n">
        <v>2.467433772029687e-06</v>
      </c>
      <c r="AG15" t="n">
        <v>0.4201041666666667</v>
      </c>
      <c r="AH15" t="n">
        <v>348098.5749971734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277.1074495821053</v>
      </c>
      <c r="AB16" t="n">
        <v>379.1506376361075</v>
      </c>
      <c r="AC16" t="n">
        <v>342.9650329213787</v>
      </c>
      <c r="AD16" t="n">
        <v>277107.4495821053</v>
      </c>
      <c r="AE16" t="n">
        <v>379150.6376361075</v>
      </c>
      <c r="AF16" t="n">
        <v>2.475593867585502e-06</v>
      </c>
      <c r="AG16" t="n">
        <v>0.41875</v>
      </c>
      <c r="AH16" t="n">
        <v>342965.0329213787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273.8208105204957</v>
      </c>
      <c r="AB17" t="n">
        <v>374.6537130757313</v>
      </c>
      <c r="AC17" t="n">
        <v>338.8972885295716</v>
      </c>
      <c r="AD17" t="n">
        <v>273820.8105204957</v>
      </c>
      <c r="AE17" t="n">
        <v>374653.7130757314</v>
      </c>
      <c r="AF17" t="n">
        <v>2.478877808479916e-06</v>
      </c>
      <c r="AG17" t="n">
        <v>0.4182291666666667</v>
      </c>
      <c r="AH17" t="n">
        <v>338897.2885295716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269.9287484147332</v>
      </c>
      <c r="AB18" t="n">
        <v>369.3284219969652</v>
      </c>
      <c r="AC18" t="n">
        <v>334.08023575727</v>
      </c>
      <c r="AD18" t="n">
        <v>269928.7484147332</v>
      </c>
      <c r="AE18" t="n">
        <v>369328.4219969652</v>
      </c>
      <c r="AF18" t="n">
        <v>2.483654449780881e-06</v>
      </c>
      <c r="AG18" t="n">
        <v>0.4173958333333334</v>
      </c>
      <c r="AH18" t="n">
        <v>334080.23575727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268.2705790545135</v>
      </c>
      <c r="AB19" t="n">
        <v>367.0596415250434</v>
      </c>
      <c r="AC19" t="n">
        <v>332.0279845093349</v>
      </c>
      <c r="AD19" t="n">
        <v>268270.5790545135</v>
      </c>
      <c r="AE19" t="n">
        <v>367059.6415250434</v>
      </c>
      <c r="AF19" t="n">
        <v>2.488033037640099e-06</v>
      </c>
      <c r="AG19" t="n">
        <v>0.4166666666666667</v>
      </c>
      <c r="AH19" t="n">
        <v>332027.984509335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265.2887520618584</v>
      </c>
      <c r="AB20" t="n">
        <v>362.9797742847701</v>
      </c>
      <c r="AC20" t="n">
        <v>328.3374940723437</v>
      </c>
      <c r="AD20" t="n">
        <v>265288.7520618584</v>
      </c>
      <c r="AE20" t="n">
        <v>362979.7742847701</v>
      </c>
      <c r="AF20" t="n">
        <v>2.491217465174075e-06</v>
      </c>
      <c r="AG20" t="n">
        <v>0.4161458333333334</v>
      </c>
      <c r="AH20" t="n">
        <v>328337.4940723437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264.7599228383648</v>
      </c>
      <c r="AB21" t="n">
        <v>362.2562068108874</v>
      </c>
      <c r="AC21" t="n">
        <v>327.682982862635</v>
      </c>
      <c r="AD21" t="n">
        <v>264759.9228383648</v>
      </c>
      <c r="AE21" t="n">
        <v>362256.2068108874</v>
      </c>
      <c r="AF21" t="n">
        <v>2.490819411732328e-06</v>
      </c>
      <c r="AG21" t="n">
        <v>0.4161458333333334</v>
      </c>
      <c r="AH21" t="n">
        <v>327682.982862635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265.3247339743324</v>
      </c>
      <c r="AB22" t="n">
        <v>363.0290063248271</v>
      </c>
      <c r="AC22" t="n">
        <v>328.3820274755952</v>
      </c>
      <c r="AD22" t="n">
        <v>265324.7339743325</v>
      </c>
      <c r="AE22" t="n">
        <v>363029.0063248271</v>
      </c>
      <c r="AF22" t="n">
        <v>2.490620385011454e-06</v>
      </c>
      <c r="AG22" t="n">
        <v>0.41625</v>
      </c>
      <c r="AH22" t="n">
        <v>328382.0274755952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266.6021635164805</v>
      </c>
      <c r="AB23" t="n">
        <v>364.7768417806079</v>
      </c>
      <c r="AC23" t="n">
        <v>329.9630519685789</v>
      </c>
      <c r="AD23" t="n">
        <v>266602.1635164805</v>
      </c>
      <c r="AE23" t="n">
        <v>364776.8417806079</v>
      </c>
      <c r="AF23" t="n">
        <v>2.490620385011454e-06</v>
      </c>
      <c r="AG23" t="n">
        <v>0.41625</v>
      </c>
      <c r="AH23" t="n">
        <v>329963.0519685789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885.1402299440916</v>
      </c>
      <c r="AB2" t="n">
        <v>1211.087912240467</v>
      </c>
      <c r="AC2" t="n">
        <v>1095.503381668797</v>
      </c>
      <c r="AD2" t="n">
        <v>885140.2299440916</v>
      </c>
      <c r="AE2" t="n">
        <v>1211087.912240467</v>
      </c>
      <c r="AF2" t="n">
        <v>1.343205009680076e-06</v>
      </c>
      <c r="AG2" t="n">
        <v>0.7561458333333334</v>
      </c>
      <c r="AH2" t="n">
        <v>1095503.381668797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497.9828585969954</v>
      </c>
      <c r="AB3" t="n">
        <v>681.3621165856051</v>
      </c>
      <c r="AC3" t="n">
        <v>616.333872476411</v>
      </c>
      <c r="AD3" t="n">
        <v>497982.8585969954</v>
      </c>
      <c r="AE3" t="n">
        <v>681362.1165856051</v>
      </c>
      <c r="AF3" t="n">
        <v>1.877522914227609e-06</v>
      </c>
      <c r="AG3" t="n">
        <v>0.5409375</v>
      </c>
      <c r="AH3" t="n">
        <v>616333.8724764109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421.4916301902057</v>
      </c>
      <c r="AB4" t="n">
        <v>576.7034433246023</v>
      </c>
      <c r="AC4" t="n">
        <v>521.6636761020677</v>
      </c>
      <c r="AD4" t="n">
        <v>421491.6301902057</v>
      </c>
      <c r="AE4" t="n">
        <v>576703.4433246023</v>
      </c>
      <c r="AF4" t="n">
        <v>2.072334442199502e-06</v>
      </c>
      <c r="AG4" t="n">
        <v>0.4901041666666666</v>
      </c>
      <c r="AH4" t="n">
        <v>521663.6761020678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387.9184286621085</v>
      </c>
      <c r="AB5" t="n">
        <v>530.7671078487424</v>
      </c>
      <c r="AC5" t="n">
        <v>480.111440011972</v>
      </c>
      <c r="AD5" t="n">
        <v>387918.4286621085</v>
      </c>
      <c r="AE5" t="n">
        <v>530767.1078487424</v>
      </c>
      <c r="AF5" t="n">
        <v>2.174225356479096e-06</v>
      </c>
      <c r="AG5" t="n">
        <v>0.4671875</v>
      </c>
      <c r="AH5" t="n">
        <v>480111.440011972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369.1462301595018</v>
      </c>
      <c r="AB6" t="n">
        <v>505.0821576865274</v>
      </c>
      <c r="AC6" t="n">
        <v>456.877825444185</v>
      </c>
      <c r="AD6" t="n">
        <v>369146.2301595018</v>
      </c>
      <c r="AE6" t="n">
        <v>505082.1576865274</v>
      </c>
      <c r="AF6" t="n">
        <v>2.235457408314105e-06</v>
      </c>
      <c r="AG6" t="n">
        <v>0.454375</v>
      </c>
      <c r="AH6" t="n">
        <v>456877.825444185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356.3424137244067</v>
      </c>
      <c r="AB7" t="n">
        <v>487.5634111755151</v>
      </c>
      <c r="AC7" t="n">
        <v>441.0310435124686</v>
      </c>
      <c r="AD7" t="n">
        <v>356342.4137244067</v>
      </c>
      <c r="AE7" t="n">
        <v>487563.4111755151</v>
      </c>
      <c r="AF7" t="n">
        <v>2.277481316500234e-06</v>
      </c>
      <c r="AG7" t="n">
        <v>0.4459375</v>
      </c>
      <c r="AH7" t="n">
        <v>441031.0435124686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346.7671249455143</v>
      </c>
      <c r="AB8" t="n">
        <v>474.4620786363074</v>
      </c>
      <c r="AC8" t="n">
        <v>429.1800837629672</v>
      </c>
      <c r="AD8" t="n">
        <v>346767.1249455143</v>
      </c>
      <c r="AE8" t="n">
        <v>474462.0786363074</v>
      </c>
      <c r="AF8" t="n">
        <v>2.307804832615979e-06</v>
      </c>
      <c r="AG8" t="n">
        <v>0.4401041666666667</v>
      </c>
      <c r="AH8" t="n">
        <v>429180.0837629672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340.0260010305932</v>
      </c>
      <c r="AB9" t="n">
        <v>465.2385754985145</v>
      </c>
      <c r="AC9" t="n">
        <v>420.8368588193773</v>
      </c>
      <c r="AD9" t="n">
        <v>340026.0010305932</v>
      </c>
      <c r="AE9" t="n">
        <v>465238.5754985145</v>
      </c>
      <c r="AF9" t="n">
        <v>2.329060544877177e-06</v>
      </c>
      <c r="AG9" t="n">
        <v>0.4360416666666667</v>
      </c>
      <c r="AH9" t="n">
        <v>420836.8588193773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333.520318389845</v>
      </c>
      <c r="AB10" t="n">
        <v>456.3372134989809</v>
      </c>
      <c r="AC10" t="n">
        <v>412.785030315939</v>
      </c>
      <c r="AD10" t="n">
        <v>333520.318389845</v>
      </c>
      <c r="AE10" t="n">
        <v>456337.2134989809</v>
      </c>
      <c r="AF10" t="n">
        <v>2.349146217931336e-06</v>
      </c>
      <c r="AG10" t="n">
        <v>0.4323958333333333</v>
      </c>
      <c r="AH10" t="n">
        <v>412785.030315939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327.8784955723443</v>
      </c>
      <c r="AB11" t="n">
        <v>448.6178226204203</v>
      </c>
      <c r="AC11" t="n">
        <v>405.8023672685952</v>
      </c>
      <c r="AD11" t="n">
        <v>327878.4955723443</v>
      </c>
      <c r="AE11" t="n">
        <v>448617.8226204203</v>
      </c>
      <c r="AF11" t="n">
        <v>2.364941747226354e-06</v>
      </c>
      <c r="AG11" t="n">
        <v>0.4294791666666666</v>
      </c>
      <c r="AH11" t="n">
        <v>405802.3672685951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325.1791590292658</v>
      </c>
      <c r="AB12" t="n">
        <v>444.9244712758567</v>
      </c>
      <c r="AC12" t="n">
        <v>402.4615041927055</v>
      </c>
      <c r="AD12" t="n">
        <v>325179.1590292658</v>
      </c>
      <c r="AE12" t="n">
        <v>444924.4712758567</v>
      </c>
      <c r="AF12" t="n">
        <v>2.371669472666824e-06</v>
      </c>
      <c r="AG12" t="n">
        <v>0.4282291666666667</v>
      </c>
      <c r="AH12" t="n">
        <v>402461.5041927055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320.1012970020312</v>
      </c>
      <c r="AB13" t="n">
        <v>437.9767164307321</v>
      </c>
      <c r="AC13" t="n">
        <v>396.1768333187645</v>
      </c>
      <c r="AD13" t="n">
        <v>320101.2970020312</v>
      </c>
      <c r="AE13" t="n">
        <v>437976.7164307321</v>
      </c>
      <c r="AF13" t="n">
        <v>2.385027420280513e-06</v>
      </c>
      <c r="AG13" t="n">
        <v>0.4258333333333333</v>
      </c>
      <c r="AH13" t="n">
        <v>396176.8333187645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316.2911453152013</v>
      </c>
      <c r="AB14" t="n">
        <v>432.7634988007824</v>
      </c>
      <c r="AC14" t="n">
        <v>391.4611578626202</v>
      </c>
      <c r="AD14" t="n">
        <v>316291.1453152013</v>
      </c>
      <c r="AE14" t="n">
        <v>432763.4988007824</v>
      </c>
      <c r="AF14" t="n">
        <v>2.391852648988237e-06</v>
      </c>
      <c r="AG14" t="n">
        <v>0.4245833333333333</v>
      </c>
      <c r="AH14" t="n">
        <v>391461.1578626202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313.0624406401016</v>
      </c>
      <c r="AB15" t="n">
        <v>428.3458426239137</v>
      </c>
      <c r="AC15" t="n">
        <v>387.4651165910524</v>
      </c>
      <c r="AD15" t="n">
        <v>313062.4406401016</v>
      </c>
      <c r="AE15" t="n">
        <v>428345.8426239137</v>
      </c>
      <c r="AF15" t="n">
        <v>2.400335433239265e-06</v>
      </c>
      <c r="AG15" t="n">
        <v>0.423125</v>
      </c>
      <c r="AH15" t="n">
        <v>387465.1165910524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309.5427338940085</v>
      </c>
      <c r="AB16" t="n">
        <v>423.5300245754065</v>
      </c>
      <c r="AC16" t="n">
        <v>383.1089134580517</v>
      </c>
      <c r="AD16" t="n">
        <v>309542.7338940085</v>
      </c>
      <c r="AE16" t="n">
        <v>423530.0245754065</v>
      </c>
      <c r="AF16" t="n">
        <v>2.408233197886774e-06</v>
      </c>
      <c r="AG16" t="n">
        <v>0.4217708333333334</v>
      </c>
      <c r="AH16" t="n">
        <v>383108.9134580517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307.4682478760693</v>
      </c>
      <c r="AB17" t="n">
        <v>420.691621285798</v>
      </c>
      <c r="AC17" t="n">
        <v>380.5414033946795</v>
      </c>
      <c r="AD17" t="n">
        <v>307468.2478760693</v>
      </c>
      <c r="AE17" t="n">
        <v>420691.621285798</v>
      </c>
      <c r="AF17" t="n">
        <v>2.41174331550789e-06</v>
      </c>
      <c r="AG17" t="n">
        <v>0.4211458333333333</v>
      </c>
      <c r="AH17" t="n">
        <v>380541.4033946795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305.013206929472</v>
      </c>
      <c r="AB18" t="n">
        <v>417.3325259539011</v>
      </c>
      <c r="AC18" t="n">
        <v>377.5028954067389</v>
      </c>
      <c r="AD18" t="n">
        <v>305013.206929472</v>
      </c>
      <c r="AE18" t="n">
        <v>417332.5259539011</v>
      </c>
      <c r="AF18" t="n">
        <v>2.415740949465271e-06</v>
      </c>
      <c r="AG18" t="n">
        <v>0.4204166666666667</v>
      </c>
      <c r="AH18" t="n">
        <v>377502.8954067389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301.2507507080357</v>
      </c>
      <c r="AB19" t="n">
        <v>412.1845673638784</v>
      </c>
      <c r="AC19" t="n">
        <v>372.8462507593428</v>
      </c>
      <c r="AD19" t="n">
        <v>301250.7507080357</v>
      </c>
      <c r="AE19" t="n">
        <v>412184.5673638784</v>
      </c>
      <c r="AF19" t="n">
        <v>2.419836086689905e-06</v>
      </c>
      <c r="AG19" t="n">
        <v>0.4196875</v>
      </c>
      <c r="AH19" t="n">
        <v>372846.2507593427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298.0984362093894</v>
      </c>
      <c r="AB20" t="n">
        <v>407.8714315965296</v>
      </c>
      <c r="AC20" t="n">
        <v>368.9447546161057</v>
      </c>
      <c r="AD20" t="n">
        <v>298098.4362093894</v>
      </c>
      <c r="AE20" t="n">
        <v>407871.4315965297</v>
      </c>
      <c r="AF20" t="n">
        <v>2.423736217380033e-06</v>
      </c>
      <c r="AG20" t="n">
        <v>0.4190624999999999</v>
      </c>
      <c r="AH20" t="n">
        <v>368944.7546161058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296.8052784349933</v>
      </c>
      <c r="AB21" t="n">
        <v>406.1020760795066</v>
      </c>
      <c r="AC21" t="n">
        <v>367.3442639063212</v>
      </c>
      <c r="AD21" t="n">
        <v>296805.2784349933</v>
      </c>
      <c r="AE21" t="n">
        <v>406102.0760795066</v>
      </c>
      <c r="AF21" t="n">
        <v>2.427538844802908e-06</v>
      </c>
      <c r="AG21" t="n">
        <v>0.4184375</v>
      </c>
      <c r="AH21" t="n">
        <v>367344.2639063212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293.0783723409042</v>
      </c>
      <c r="AB22" t="n">
        <v>401.0027587420811</v>
      </c>
      <c r="AC22" t="n">
        <v>362.7316182586428</v>
      </c>
      <c r="AD22" t="n">
        <v>293078.3723409042</v>
      </c>
      <c r="AE22" t="n">
        <v>401002.7587420811</v>
      </c>
      <c r="AF22" t="n">
        <v>2.431731485294796e-06</v>
      </c>
      <c r="AG22" t="n">
        <v>0.4177083333333333</v>
      </c>
      <c r="AH22" t="n">
        <v>362731.6182586428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288.4585077208586</v>
      </c>
      <c r="AB23" t="n">
        <v>394.6816561548922</v>
      </c>
      <c r="AC23" t="n">
        <v>357.0137928306519</v>
      </c>
      <c r="AD23" t="n">
        <v>288458.5077208586</v>
      </c>
      <c r="AE23" t="n">
        <v>394681.6561548922</v>
      </c>
      <c r="AF23" t="n">
        <v>2.436899158459215e-06</v>
      </c>
      <c r="AG23" t="n">
        <v>0.4167708333333333</v>
      </c>
      <c r="AH23" t="n">
        <v>357013.7928306519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289.3182397959615</v>
      </c>
      <c r="AB24" t="n">
        <v>395.8579795087501</v>
      </c>
      <c r="AC24" t="n">
        <v>358.0778495345979</v>
      </c>
      <c r="AD24" t="n">
        <v>289318.2397959615</v>
      </c>
      <c r="AE24" t="n">
        <v>395857.9795087501</v>
      </c>
      <c r="AF24" t="n">
        <v>2.435631615984924e-06</v>
      </c>
      <c r="AG24" t="n">
        <v>0.4169791666666667</v>
      </c>
      <c r="AH24" t="n">
        <v>358077.8495345979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286.6262245240379</v>
      </c>
      <c r="AB25" t="n">
        <v>392.1746454503724</v>
      </c>
      <c r="AC25" t="n">
        <v>354.7460477091599</v>
      </c>
      <c r="AD25" t="n">
        <v>286626.2245240379</v>
      </c>
      <c r="AE25" t="n">
        <v>392174.6454503724</v>
      </c>
      <c r="AF25" t="n">
        <v>2.436509145390202e-06</v>
      </c>
      <c r="AG25" t="n">
        <v>0.4168750000000001</v>
      </c>
      <c r="AH25" t="n">
        <v>354746.04770916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286.5861996315006</v>
      </c>
      <c r="AB26" t="n">
        <v>392.1198816266292</v>
      </c>
      <c r="AC26" t="n">
        <v>354.6965104678933</v>
      </c>
      <c r="AD26" t="n">
        <v>286586.1996315006</v>
      </c>
      <c r="AE26" t="n">
        <v>392119.8816266292</v>
      </c>
      <c r="AF26" t="n">
        <v>2.440311772813077e-06</v>
      </c>
      <c r="AG26" t="n">
        <v>0.41625</v>
      </c>
      <c r="AH26" t="n">
        <v>354696.5104678933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287.7105836945448</v>
      </c>
      <c r="AB27" t="n">
        <v>393.6583135060103</v>
      </c>
      <c r="AC27" t="n">
        <v>356.088116567909</v>
      </c>
      <c r="AD27" t="n">
        <v>287710.5836945448</v>
      </c>
      <c r="AE27" t="n">
        <v>393658.3135060103</v>
      </c>
      <c r="AF27" t="n">
        <v>2.439726753209558e-06</v>
      </c>
      <c r="AG27" t="n">
        <v>0.4163541666666666</v>
      </c>
      <c r="AH27" t="n">
        <v>356088.116567909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289.3199871553191</v>
      </c>
      <c r="AB28" t="n">
        <v>395.8603703229113</v>
      </c>
      <c r="AC28" t="n">
        <v>358.0800121728111</v>
      </c>
      <c r="AD28" t="n">
        <v>289319.9871553191</v>
      </c>
      <c r="AE28" t="n">
        <v>395860.3703229112</v>
      </c>
      <c r="AF28" t="n">
        <v>2.439726753209558e-06</v>
      </c>
      <c r="AG28" t="n">
        <v>0.4163541666666666</v>
      </c>
      <c r="AH28" t="n">
        <v>358080.012172811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290.8430323438843</v>
      </c>
      <c r="AB29" t="n">
        <v>397.9442679419176</v>
      </c>
      <c r="AC29" t="n">
        <v>359.9650255278282</v>
      </c>
      <c r="AD29" t="n">
        <v>290843.0323438843</v>
      </c>
      <c r="AE29" t="n">
        <v>397944.2679419176</v>
      </c>
      <c r="AF29" t="n">
        <v>2.439629249942305e-06</v>
      </c>
      <c r="AG29" t="n">
        <v>0.4163541666666666</v>
      </c>
      <c r="AH29" t="n">
        <v>359965.0255278282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1294.622550266982</v>
      </c>
      <c r="AB2" t="n">
        <v>1771.359687991249</v>
      </c>
      <c r="AC2" t="n">
        <v>1602.3036054883</v>
      </c>
      <c r="AD2" t="n">
        <v>1294622.550266983</v>
      </c>
      <c r="AE2" t="n">
        <v>1771359.687991249</v>
      </c>
      <c r="AF2" t="n">
        <v>1.097821204618871e-06</v>
      </c>
      <c r="AG2" t="n">
        <v>0.8929166666666667</v>
      </c>
      <c r="AH2" t="n">
        <v>1602303.6054883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627.3244783656248</v>
      </c>
      <c r="AB3" t="n">
        <v>858.3330269025881</v>
      </c>
      <c r="AC3" t="n">
        <v>776.4149274929738</v>
      </c>
      <c r="AD3" t="n">
        <v>627324.4783656248</v>
      </c>
      <c r="AE3" t="n">
        <v>858333.0269025881</v>
      </c>
      <c r="AF3" t="n">
        <v>1.682071015015265e-06</v>
      </c>
      <c r="AG3" t="n">
        <v>0.5828125000000001</v>
      </c>
      <c r="AH3" t="n">
        <v>776414.9274929737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514.4968939986397</v>
      </c>
      <c r="AB4" t="n">
        <v>703.9573483699586</v>
      </c>
      <c r="AC4" t="n">
        <v>636.7726470518727</v>
      </c>
      <c r="AD4" t="n">
        <v>514496.8939986397</v>
      </c>
      <c r="AE4" t="n">
        <v>703957.3483699586</v>
      </c>
      <c r="AF4" t="n">
        <v>1.89947067062346e-06</v>
      </c>
      <c r="AG4" t="n">
        <v>0.5161458333333333</v>
      </c>
      <c r="AH4" t="n">
        <v>636772.6470518727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467.620619675257</v>
      </c>
      <c r="AB5" t="n">
        <v>639.8191618054377</v>
      </c>
      <c r="AC5" t="n">
        <v>578.7557189945595</v>
      </c>
      <c r="AD5" t="n">
        <v>467620.619675257</v>
      </c>
      <c r="AE5" t="n">
        <v>639819.1618054378</v>
      </c>
      <c r="AF5" t="n">
        <v>2.013534905513993e-06</v>
      </c>
      <c r="AG5" t="n">
        <v>0.486875</v>
      </c>
      <c r="AH5" t="n">
        <v>578755.7189945595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439.8860214347415</v>
      </c>
      <c r="AB6" t="n">
        <v>601.871460928645</v>
      </c>
      <c r="AC6" t="n">
        <v>544.4296934295152</v>
      </c>
      <c r="AD6" t="n">
        <v>439886.0214347415</v>
      </c>
      <c r="AE6" t="n">
        <v>601871.460928645</v>
      </c>
      <c r="AF6" t="n">
        <v>2.088260155103996e-06</v>
      </c>
      <c r="AG6" t="n">
        <v>0.4694791666666667</v>
      </c>
      <c r="AH6" t="n">
        <v>544429.6934295151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422.6527161353837</v>
      </c>
      <c r="AB7" t="n">
        <v>578.2920923382916</v>
      </c>
      <c r="AC7" t="n">
        <v>523.1007066835734</v>
      </c>
      <c r="AD7" t="n">
        <v>422652.7161353837</v>
      </c>
      <c r="AE7" t="n">
        <v>578292.0923382916</v>
      </c>
      <c r="AF7" t="n">
        <v>2.138610291792474e-06</v>
      </c>
      <c r="AG7" t="n">
        <v>0.4584375</v>
      </c>
      <c r="AH7" t="n">
        <v>523100.7066835734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411.7543415621767</v>
      </c>
      <c r="AB8" t="n">
        <v>563.380455444877</v>
      </c>
      <c r="AC8" t="n">
        <v>509.6122154866525</v>
      </c>
      <c r="AD8" t="n">
        <v>411754.3415621767</v>
      </c>
      <c r="AE8" t="n">
        <v>563380.455444877</v>
      </c>
      <c r="AF8" t="n">
        <v>2.169949722665863e-06</v>
      </c>
      <c r="AG8" t="n">
        <v>0.4517708333333333</v>
      </c>
      <c r="AH8" t="n">
        <v>509612.2154866525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402.628001270968</v>
      </c>
      <c r="AB9" t="n">
        <v>550.8933940327275</v>
      </c>
      <c r="AC9" t="n">
        <v>498.3169016899778</v>
      </c>
      <c r="AD9" t="n">
        <v>402628.001270968</v>
      </c>
      <c r="AE9" t="n">
        <v>550893.3940327276</v>
      </c>
      <c r="AF9" t="n">
        <v>2.19761876974327e-06</v>
      </c>
      <c r="AG9" t="n">
        <v>0.4461458333333333</v>
      </c>
      <c r="AH9" t="n">
        <v>498316.9016899778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394.6555603583905</v>
      </c>
      <c r="AB10" t="n">
        <v>539.9851486568689</v>
      </c>
      <c r="AC10" t="n">
        <v>488.4497239429726</v>
      </c>
      <c r="AD10" t="n">
        <v>394655.5603583904</v>
      </c>
      <c r="AE10" t="n">
        <v>539985.1486568688</v>
      </c>
      <c r="AF10" t="n">
        <v>2.220958646189517e-06</v>
      </c>
      <c r="AG10" t="n">
        <v>0.4414583333333333</v>
      </c>
      <c r="AH10" t="n">
        <v>488449.7239429727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389.4742724909562</v>
      </c>
      <c r="AB11" t="n">
        <v>532.8958820143571</v>
      </c>
      <c r="AC11" t="n">
        <v>482.0370469589739</v>
      </c>
      <c r="AD11" t="n">
        <v>389474.2724909562</v>
      </c>
      <c r="AE11" t="n">
        <v>532895.8820143571</v>
      </c>
      <c r="AF11" t="n">
        <v>2.235922518588523e-06</v>
      </c>
      <c r="AG11" t="n">
        <v>0.4384375</v>
      </c>
      <c r="AH11" t="n">
        <v>482037.0469589739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384.8520552708751</v>
      </c>
      <c r="AB12" t="n">
        <v>526.5715604960102</v>
      </c>
      <c r="AC12" t="n">
        <v>476.3163098100971</v>
      </c>
      <c r="AD12" t="n">
        <v>384852.0552708751</v>
      </c>
      <c r="AE12" t="n">
        <v>526571.5604960102</v>
      </c>
      <c r="AF12" t="n">
        <v>2.248063018836773e-06</v>
      </c>
      <c r="AG12" t="n">
        <v>0.4360416666666667</v>
      </c>
      <c r="AH12" t="n">
        <v>476316.3098100971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380.1814353000307</v>
      </c>
      <c r="AB13" t="n">
        <v>520.1810121986905</v>
      </c>
      <c r="AC13" t="n">
        <v>470.5356664730826</v>
      </c>
      <c r="AD13" t="n">
        <v>380181.4353000307</v>
      </c>
      <c r="AE13" t="n">
        <v>520181.0121986904</v>
      </c>
      <c r="AF13" t="n">
        <v>2.260203519085023e-06</v>
      </c>
      <c r="AG13" t="n">
        <v>0.43375</v>
      </c>
      <c r="AH13" t="n">
        <v>470535.6664730826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376.2231527258433</v>
      </c>
      <c r="AB14" t="n">
        <v>514.7651153535846</v>
      </c>
      <c r="AC14" t="n">
        <v>465.6366552216148</v>
      </c>
      <c r="AD14" t="n">
        <v>376223.1527258433</v>
      </c>
      <c r="AE14" t="n">
        <v>514765.1153535846</v>
      </c>
      <c r="AF14" t="n">
        <v>2.272814581358399e-06</v>
      </c>
      <c r="AG14" t="n">
        <v>0.4313541666666666</v>
      </c>
      <c r="AH14" t="n">
        <v>465636.6552216148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372.3911815372418</v>
      </c>
      <c r="AB15" t="n">
        <v>509.5220433187025</v>
      </c>
      <c r="AC15" t="n">
        <v>460.8939746230438</v>
      </c>
      <c r="AD15" t="n">
        <v>372391.1815372418</v>
      </c>
      <c r="AE15" t="n">
        <v>509522.0433187024</v>
      </c>
      <c r="AF15" t="n">
        <v>2.28081413578554e-06</v>
      </c>
      <c r="AG15" t="n">
        <v>0.4297916666666666</v>
      </c>
      <c r="AH15" t="n">
        <v>460893.9746230438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369.7459530536264</v>
      </c>
      <c r="AB16" t="n">
        <v>505.9027250081753</v>
      </c>
      <c r="AC16" t="n">
        <v>457.6200789723283</v>
      </c>
      <c r="AD16" t="n">
        <v>369745.9530536264</v>
      </c>
      <c r="AE16" t="n">
        <v>505902.7250081753</v>
      </c>
      <c r="AF16" t="n">
        <v>2.288907802617707e-06</v>
      </c>
      <c r="AG16" t="n">
        <v>0.4283333333333333</v>
      </c>
      <c r="AH16" t="n">
        <v>457620.0789723283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367.1302117137784</v>
      </c>
      <c r="AB17" t="n">
        <v>502.3237523086317</v>
      </c>
      <c r="AC17" t="n">
        <v>454.3826784041094</v>
      </c>
      <c r="AD17" t="n">
        <v>367130.2117137784</v>
      </c>
      <c r="AE17" t="n">
        <v>502323.7523086317</v>
      </c>
      <c r="AF17" t="n">
        <v>2.293801647679016e-06</v>
      </c>
      <c r="AG17" t="n">
        <v>0.4273958333333334</v>
      </c>
      <c r="AH17" t="n">
        <v>454382.6784041094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363.6927394705644</v>
      </c>
      <c r="AB18" t="n">
        <v>497.620451134894</v>
      </c>
      <c r="AC18" t="n">
        <v>450.1282536932686</v>
      </c>
      <c r="AD18" t="n">
        <v>363692.7394705644</v>
      </c>
      <c r="AE18" t="n">
        <v>497620.451134894</v>
      </c>
      <c r="AF18" t="n">
        <v>2.301142415270982e-06</v>
      </c>
      <c r="AG18" t="n">
        <v>0.4260416666666667</v>
      </c>
      <c r="AH18" t="n">
        <v>450128.2536932686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361.989975258401</v>
      </c>
      <c r="AB19" t="n">
        <v>495.2906540191568</v>
      </c>
      <c r="AC19" t="n">
        <v>448.0208091443666</v>
      </c>
      <c r="AD19" t="n">
        <v>361989.9752584011</v>
      </c>
      <c r="AE19" t="n">
        <v>495290.6540191568</v>
      </c>
      <c r="AF19" t="n">
        <v>2.305753923117216e-06</v>
      </c>
      <c r="AG19" t="n">
        <v>0.4252083333333334</v>
      </c>
      <c r="AH19" t="n">
        <v>448020.8091443666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360.2981072694906</v>
      </c>
      <c r="AB20" t="n">
        <v>492.9757655967817</v>
      </c>
      <c r="AC20" t="n">
        <v>445.9268504240567</v>
      </c>
      <c r="AD20" t="n">
        <v>360298.1072694906</v>
      </c>
      <c r="AE20" t="n">
        <v>492975.7655967817</v>
      </c>
      <c r="AF20" t="n">
        <v>2.308859632483047e-06</v>
      </c>
      <c r="AG20" t="n">
        <v>0.4245833333333333</v>
      </c>
      <c r="AH20" t="n">
        <v>445926.8504240567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358.0032929662716</v>
      </c>
      <c r="AB21" t="n">
        <v>489.8358994270554</v>
      </c>
      <c r="AC21" t="n">
        <v>443.0866486747392</v>
      </c>
      <c r="AD21" t="n">
        <v>358003.2929662716</v>
      </c>
      <c r="AE21" t="n">
        <v>489835.8994270554</v>
      </c>
      <c r="AF21" t="n">
        <v>2.313659365139332e-06</v>
      </c>
      <c r="AG21" t="n">
        <v>0.42375</v>
      </c>
      <c r="AH21" t="n">
        <v>443086.6486747392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355.853944113146</v>
      </c>
      <c r="AB22" t="n">
        <v>486.8950655036301</v>
      </c>
      <c r="AC22" t="n">
        <v>440.4264838134791</v>
      </c>
      <c r="AD22" t="n">
        <v>355853.944113146</v>
      </c>
      <c r="AE22" t="n">
        <v>486895.0655036301</v>
      </c>
      <c r="AF22" t="n">
        <v>2.317988535770491e-06</v>
      </c>
      <c r="AG22" t="n">
        <v>0.4229166666666667</v>
      </c>
      <c r="AH22" t="n">
        <v>440426.4838134791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352.0590786386139</v>
      </c>
      <c r="AB23" t="n">
        <v>481.702763143726</v>
      </c>
      <c r="AC23" t="n">
        <v>435.7297275033624</v>
      </c>
      <c r="AD23" t="n">
        <v>352059.0786386139</v>
      </c>
      <c r="AE23" t="n">
        <v>481702.763143726</v>
      </c>
      <c r="AF23" t="n">
        <v>2.323729392477028e-06</v>
      </c>
      <c r="AG23" t="n">
        <v>0.421875</v>
      </c>
      <c r="AH23" t="n">
        <v>435729.7275033623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351.0548025406604</v>
      </c>
      <c r="AB24" t="n">
        <v>480.3286682809717</v>
      </c>
      <c r="AC24" t="n">
        <v>434.4867743257549</v>
      </c>
      <c r="AD24" t="n">
        <v>351054.8025406604</v>
      </c>
      <c r="AE24" t="n">
        <v>480328.6682809716</v>
      </c>
      <c r="AF24" t="n">
        <v>2.322882380831801e-06</v>
      </c>
      <c r="AG24" t="n">
        <v>0.4219791666666666</v>
      </c>
      <c r="AH24" t="n">
        <v>434486.7743257549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349.8655239957366</v>
      </c>
      <c r="AB25" t="n">
        <v>478.7014449085403</v>
      </c>
      <c r="AC25" t="n">
        <v>433.0148508681661</v>
      </c>
      <c r="AD25" t="n">
        <v>349865.5239957366</v>
      </c>
      <c r="AE25" t="n">
        <v>478701.4449085403</v>
      </c>
      <c r="AF25" t="n">
        <v>2.327117439057935e-06</v>
      </c>
      <c r="AG25" t="n">
        <v>0.42125</v>
      </c>
      <c r="AH25" t="n">
        <v>433014.8508681661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346.2935572238385</v>
      </c>
      <c r="AB26" t="n">
        <v>473.8141223871773</v>
      </c>
      <c r="AC26" t="n">
        <v>428.5939675488416</v>
      </c>
      <c r="AD26" t="n">
        <v>346293.5572238385</v>
      </c>
      <c r="AE26" t="n">
        <v>473814.1223871773</v>
      </c>
      <c r="AF26" t="n">
        <v>2.331634834499144e-06</v>
      </c>
      <c r="AG26" t="n">
        <v>0.4204166666666667</v>
      </c>
      <c r="AH26" t="n">
        <v>428593.9675488417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345.4942591774617</v>
      </c>
      <c r="AB27" t="n">
        <v>472.7204875375836</v>
      </c>
      <c r="AC27" t="n">
        <v>427.604707674367</v>
      </c>
      <c r="AD27" t="n">
        <v>345494.2591774617</v>
      </c>
      <c r="AE27" t="n">
        <v>472720.4875375836</v>
      </c>
      <c r="AF27" t="n">
        <v>2.331917171714219e-06</v>
      </c>
      <c r="AG27" t="n">
        <v>0.4204166666666667</v>
      </c>
      <c r="AH27" t="n">
        <v>427604.7076743671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342.8776527845316</v>
      </c>
      <c r="AB28" t="n">
        <v>469.1403312342496</v>
      </c>
      <c r="AC28" t="n">
        <v>424.3662364638423</v>
      </c>
      <c r="AD28" t="n">
        <v>342877.6527845316</v>
      </c>
      <c r="AE28" t="n">
        <v>469140.3312342496</v>
      </c>
      <c r="AF28" t="n">
        <v>2.334928768675026e-06</v>
      </c>
      <c r="AG28" t="n">
        <v>0.4198958333333334</v>
      </c>
      <c r="AH28" t="n">
        <v>424366.2364638423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343.4722231656498</v>
      </c>
      <c r="AB29" t="n">
        <v>469.9538486602895</v>
      </c>
      <c r="AC29" t="n">
        <v>425.1021129285199</v>
      </c>
      <c r="AD29" t="n">
        <v>343472.2231656499</v>
      </c>
      <c r="AE29" t="n">
        <v>469953.8486602894</v>
      </c>
      <c r="AF29" t="n">
        <v>2.335399330700152e-06</v>
      </c>
      <c r="AG29" t="n">
        <v>0.4197916666666666</v>
      </c>
      <c r="AH29" t="n">
        <v>425102.1129285199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340.0396752501999</v>
      </c>
      <c r="AB30" t="n">
        <v>465.2572851690444</v>
      </c>
      <c r="AC30" t="n">
        <v>420.853782865211</v>
      </c>
      <c r="AD30" t="n">
        <v>340039.6752501999</v>
      </c>
      <c r="AE30" t="n">
        <v>465257.2851690444</v>
      </c>
      <c r="AF30" t="n">
        <v>2.340199063356437e-06</v>
      </c>
      <c r="AG30" t="n">
        <v>0.4189583333333333</v>
      </c>
      <c r="AH30" t="n">
        <v>420853.782865211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340.0920022717928</v>
      </c>
      <c r="AB31" t="n">
        <v>465.328881308493</v>
      </c>
      <c r="AC31" t="n">
        <v>420.9185459695965</v>
      </c>
      <c r="AD31" t="n">
        <v>340092.0022717927</v>
      </c>
      <c r="AE31" t="n">
        <v>465328.881308493</v>
      </c>
      <c r="AF31" t="n">
        <v>2.339822613736336e-06</v>
      </c>
      <c r="AG31" t="n">
        <v>0.4189583333333333</v>
      </c>
      <c r="AH31" t="n">
        <v>420918.5459695965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339.0329885613928</v>
      </c>
      <c r="AB32" t="n">
        <v>463.8798920295361</v>
      </c>
      <c r="AC32" t="n">
        <v>419.6078461937539</v>
      </c>
      <c r="AD32" t="n">
        <v>339032.9885613928</v>
      </c>
      <c r="AE32" t="n">
        <v>463879.8920295361</v>
      </c>
      <c r="AF32" t="n">
        <v>2.339069714496134e-06</v>
      </c>
      <c r="AG32" t="n">
        <v>0.4190624999999999</v>
      </c>
      <c r="AH32" t="n">
        <v>419607.8461937539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335.9150503296912</v>
      </c>
      <c r="AB33" t="n">
        <v>459.6137913871955</v>
      </c>
      <c r="AC33" t="n">
        <v>415.7488962092084</v>
      </c>
      <c r="AD33" t="n">
        <v>335915.0503296912</v>
      </c>
      <c r="AE33" t="n">
        <v>459613.7913871955</v>
      </c>
      <c r="AF33" t="n">
        <v>2.343398885127293e-06</v>
      </c>
      <c r="AG33" t="n">
        <v>0.4183333333333333</v>
      </c>
      <c r="AH33" t="n">
        <v>415748.8962092084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335.4981314820857</v>
      </c>
      <c r="AB34" t="n">
        <v>459.0433446267402</v>
      </c>
      <c r="AC34" t="n">
        <v>415.2328920869439</v>
      </c>
      <c r="AD34" t="n">
        <v>335498.1314820857</v>
      </c>
      <c r="AE34" t="n">
        <v>459043.3446267402</v>
      </c>
      <c r="AF34" t="n">
        <v>2.34443412158257e-06</v>
      </c>
      <c r="AG34" t="n">
        <v>0.418125</v>
      </c>
      <c r="AH34" t="n">
        <v>415232.8920869439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334.1720937203943</v>
      </c>
      <c r="AB35" t="n">
        <v>457.2290012605368</v>
      </c>
      <c r="AC35" t="n">
        <v>413.5917071051641</v>
      </c>
      <c r="AD35" t="n">
        <v>334172.0937203944</v>
      </c>
      <c r="AE35" t="n">
        <v>457229.0012605368</v>
      </c>
      <c r="AF35" t="n">
        <v>2.343398885127293e-06</v>
      </c>
      <c r="AG35" t="n">
        <v>0.4183333333333333</v>
      </c>
      <c r="AH35" t="n">
        <v>413591.7071051641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332.8280146441694</v>
      </c>
      <c r="AB36" t="n">
        <v>455.3899729718619</v>
      </c>
      <c r="AC36" t="n">
        <v>411.9281930952679</v>
      </c>
      <c r="AD36" t="n">
        <v>332828.0146441694</v>
      </c>
      <c r="AE36" t="n">
        <v>455389.9729718619</v>
      </c>
      <c r="AF36" t="n">
        <v>2.348763292213729e-06</v>
      </c>
      <c r="AG36" t="n">
        <v>0.4173958333333334</v>
      </c>
      <c r="AH36" t="n">
        <v>411928.1930952679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333.5141063280851</v>
      </c>
      <c r="AB37" t="n">
        <v>456.3287138820241</v>
      </c>
      <c r="AC37" t="n">
        <v>412.7773418904954</v>
      </c>
      <c r="AD37" t="n">
        <v>333514.1063280851</v>
      </c>
      <c r="AE37" t="n">
        <v>456328.7138820242</v>
      </c>
      <c r="AF37" t="n">
        <v>2.348292730188603e-06</v>
      </c>
      <c r="AG37" t="n">
        <v>0.4175</v>
      </c>
      <c r="AH37" t="n">
        <v>412777.3418904954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332.1105244442376</v>
      </c>
      <c r="AB38" t="n">
        <v>454.4082712268815</v>
      </c>
      <c r="AC38" t="n">
        <v>411.0401835870014</v>
      </c>
      <c r="AD38" t="n">
        <v>332110.5244442376</v>
      </c>
      <c r="AE38" t="n">
        <v>454408.2712268815</v>
      </c>
      <c r="AF38" t="n">
        <v>2.347728055758452e-06</v>
      </c>
      <c r="AG38" t="n">
        <v>0.4176041666666667</v>
      </c>
      <c r="AH38" t="n">
        <v>411040.1835870014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332.9322134891604</v>
      </c>
      <c r="AB39" t="n">
        <v>455.5325424285071</v>
      </c>
      <c r="AC39" t="n">
        <v>412.0571559230684</v>
      </c>
      <c r="AD39" t="n">
        <v>332932.2134891604</v>
      </c>
      <c r="AE39" t="n">
        <v>455532.5424285071</v>
      </c>
      <c r="AF39" t="n">
        <v>2.348010392973527e-06</v>
      </c>
      <c r="AG39" t="n">
        <v>0.4175</v>
      </c>
      <c r="AH39" t="n">
        <v>412057.1559230684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334.2815024163535</v>
      </c>
      <c r="AB40" t="n">
        <v>457.3786990651191</v>
      </c>
      <c r="AC40" t="n">
        <v>413.7271179613793</v>
      </c>
      <c r="AD40" t="n">
        <v>334281.5024163536</v>
      </c>
      <c r="AE40" t="n">
        <v>457378.6990651191</v>
      </c>
      <c r="AF40" t="n">
        <v>2.347916280568502e-06</v>
      </c>
      <c r="AG40" t="n">
        <v>0.4175</v>
      </c>
      <c r="AH40" t="n">
        <v>413727.1179613793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335.8141394683041</v>
      </c>
      <c r="AB41" t="n">
        <v>459.4757206947726</v>
      </c>
      <c r="AC41" t="n">
        <v>415.624002789887</v>
      </c>
      <c r="AD41" t="n">
        <v>335814.1394683041</v>
      </c>
      <c r="AE41" t="n">
        <v>459475.7206947726</v>
      </c>
      <c r="AF41" t="n">
        <v>2.347633943353426e-06</v>
      </c>
      <c r="AG41" t="n">
        <v>0.4176041666666667</v>
      </c>
      <c r="AH41" t="n">
        <v>415624.002789887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595.2819617278395</v>
      </c>
      <c r="AB2" t="n">
        <v>814.4910420227044</v>
      </c>
      <c r="AC2" t="n">
        <v>736.7571601174137</v>
      </c>
      <c r="AD2" t="n">
        <v>595281.9617278395</v>
      </c>
      <c r="AE2" t="n">
        <v>814491.0420227044</v>
      </c>
      <c r="AF2" t="n">
        <v>1.637901542850732e-06</v>
      </c>
      <c r="AG2" t="n">
        <v>0.6475</v>
      </c>
      <c r="AH2" t="n">
        <v>736757.1601174137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382.3429482506405</v>
      </c>
      <c r="AB3" t="n">
        <v>523.138489576936</v>
      </c>
      <c r="AC3" t="n">
        <v>473.210886361194</v>
      </c>
      <c r="AD3" t="n">
        <v>382342.9482506405</v>
      </c>
      <c r="AE3" t="n">
        <v>523138.4895769359</v>
      </c>
      <c r="AF3" t="n">
        <v>2.106760659207269e-06</v>
      </c>
      <c r="AG3" t="n">
        <v>0.5034375</v>
      </c>
      <c r="AH3" t="n">
        <v>473210.886361194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333.3876503128233</v>
      </c>
      <c r="AB4" t="n">
        <v>456.1556911830973</v>
      </c>
      <c r="AC4" t="n">
        <v>412.6208322351154</v>
      </c>
      <c r="AD4" t="n">
        <v>333387.6503128233</v>
      </c>
      <c r="AE4" t="n">
        <v>456155.6911830973</v>
      </c>
      <c r="AF4" t="n">
        <v>2.273635814844265e-06</v>
      </c>
      <c r="AG4" t="n">
        <v>0.4664583333333334</v>
      </c>
      <c r="AH4" t="n">
        <v>412620.8322351153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310.4397266747129</v>
      </c>
      <c r="AB5" t="n">
        <v>424.7573296704946</v>
      </c>
      <c r="AC5" t="n">
        <v>384.2190862773983</v>
      </c>
      <c r="AD5" t="n">
        <v>310439.7266747128</v>
      </c>
      <c r="AE5" t="n">
        <v>424757.3296704947</v>
      </c>
      <c r="AF5" t="n">
        <v>2.359669680929233e-06</v>
      </c>
      <c r="AG5" t="n">
        <v>0.4494791666666667</v>
      </c>
      <c r="AH5" t="n">
        <v>384219.0862773983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297.1433122463439</v>
      </c>
      <c r="AB6" t="n">
        <v>406.5645888531956</v>
      </c>
      <c r="AC6" t="n">
        <v>367.7626351100301</v>
      </c>
      <c r="AD6" t="n">
        <v>297143.3122463439</v>
      </c>
      <c r="AE6" t="n">
        <v>406564.5888531956</v>
      </c>
      <c r="AF6" t="n">
        <v>2.410679109223397e-06</v>
      </c>
      <c r="AG6" t="n">
        <v>0.44</v>
      </c>
      <c r="AH6" t="n">
        <v>367762.6351100301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287.0073567623035</v>
      </c>
      <c r="AB7" t="n">
        <v>392.696127393135</v>
      </c>
      <c r="AC7" t="n">
        <v>355.2177601472099</v>
      </c>
      <c r="AD7" t="n">
        <v>287007.3567623035</v>
      </c>
      <c r="AE7" t="n">
        <v>392696.127393135</v>
      </c>
      <c r="AF7" t="n">
        <v>2.446110807918744e-06</v>
      </c>
      <c r="AG7" t="n">
        <v>0.4335416666666667</v>
      </c>
      <c r="AH7" t="n">
        <v>355217.7601472099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281.1100495842609</v>
      </c>
      <c r="AB8" t="n">
        <v>384.6271715413064</v>
      </c>
      <c r="AC8" t="n">
        <v>347.918894117029</v>
      </c>
      <c r="AD8" t="n">
        <v>281110.0495842609</v>
      </c>
      <c r="AE8" t="n">
        <v>384627.1715413064</v>
      </c>
      <c r="AF8" t="n">
        <v>2.465964777015275e-06</v>
      </c>
      <c r="AG8" t="n">
        <v>0.4301041666666667</v>
      </c>
      <c r="AH8" t="n">
        <v>347918.894117029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273.4716101557635</v>
      </c>
      <c r="AB9" t="n">
        <v>374.1759217310718</v>
      </c>
      <c r="AC9" t="n">
        <v>338.465096920262</v>
      </c>
      <c r="AD9" t="n">
        <v>273471.6101557635</v>
      </c>
      <c r="AE9" t="n">
        <v>374175.9217310718</v>
      </c>
      <c r="AF9" t="n">
        <v>2.489178648574295e-06</v>
      </c>
      <c r="AG9" t="n">
        <v>0.4260416666666667</v>
      </c>
      <c r="AH9" t="n">
        <v>338465.096920262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267.8907798338839</v>
      </c>
      <c r="AB10" t="n">
        <v>366.539983475819</v>
      </c>
      <c r="AC10" t="n">
        <v>331.5579218949838</v>
      </c>
      <c r="AD10" t="n">
        <v>267890.7798338839</v>
      </c>
      <c r="AE10" t="n">
        <v>366539.983475819</v>
      </c>
      <c r="AF10" t="n">
        <v>2.505265454303792e-06</v>
      </c>
      <c r="AG10" t="n">
        <v>0.4233333333333333</v>
      </c>
      <c r="AH10" t="n">
        <v>331557.9218949839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263.2599349559622</v>
      </c>
      <c r="AB11" t="n">
        <v>360.2038572153891</v>
      </c>
      <c r="AC11" t="n">
        <v>325.8265066320404</v>
      </c>
      <c r="AD11" t="n">
        <v>263259.9349559622</v>
      </c>
      <c r="AE11" t="n">
        <v>360203.8572153891</v>
      </c>
      <c r="AF11" t="n">
        <v>2.515548792143534e-06</v>
      </c>
      <c r="AG11" t="n">
        <v>0.4215625</v>
      </c>
      <c r="AH11" t="n">
        <v>325826.5066320404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259.2297689218888</v>
      </c>
      <c r="AB12" t="n">
        <v>354.6896062491927</v>
      </c>
      <c r="AC12" t="n">
        <v>320.8385280387579</v>
      </c>
      <c r="AD12" t="n">
        <v>259229.7689218888</v>
      </c>
      <c r="AE12" t="n">
        <v>354689.6062491927</v>
      </c>
      <c r="AF12" t="n">
        <v>2.522675857973058e-06</v>
      </c>
      <c r="AG12" t="n">
        <v>0.4204166666666667</v>
      </c>
      <c r="AH12" t="n">
        <v>320838.5280387579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254.4967169509527</v>
      </c>
      <c r="AB13" t="n">
        <v>348.2136357348775</v>
      </c>
      <c r="AC13" t="n">
        <v>314.980615061352</v>
      </c>
      <c r="AD13" t="n">
        <v>254496.7169509527</v>
      </c>
      <c r="AE13" t="n">
        <v>348213.6357348775</v>
      </c>
      <c r="AF13" t="n">
        <v>2.530515630385534e-06</v>
      </c>
      <c r="AG13" t="n">
        <v>0.4190624999999999</v>
      </c>
      <c r="AH13" t="n">
        <v>314980.615061352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249.0217653776565</v>
      </c>
      <c r="AB14" t="n">
        <v>340.722565454481</v>
      </c>
      <c r="AC14" t="n">
        <v>308.2044820147308</v>
      </c>
      <c r="AD14" t="n">
        <v>249021.7653776566</v>
      </c>
      <c r="AE14" t="n">
        <v>340722.5654544809</v>
      </c>
      <c r="AF14" t="n">
        <v>2.537744511441195e-06</v>
      </c>
      <c r="AG14" t="n">
        <v>0.4179166666666667</v>
      </c>
      <c r="AH14" t="n">
        <v>308204.4820147309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246.5891156647492</v>
      </c>
      <c r="AB15" t="n">
        <v>337.3941067963516</v>
      </c>
      <c r="AC15" t="n">
        <v>305.1936867794113</v>
      </c>
      <c r="AD15" t="n">
        <v>246589.1156647491</v>
      </c>
      <c r="AE15" t="n">
        <v>337394.1067963516</v>
      </c>
      <c r="AF15" t="n">
        <v>2.545991544758215e-06</v>
      </c>
      <c r="AG15" t="n">
        <v>0.4165625</v>
      </c>
      <c r="AH15" t="n">
        <v>305193.6867794113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243.2857231243316</v>
      </c>
      <c r="AB16" t="n">
        <v>332.8742593871613</v>
      </c>
      <c r="AC16" t="n">
        <v>301.105207263307</v>
      </c>
      <c r="AD16" t="n">
        <v>243285.7231243316</v>
      </c>
      <c r="AE16" t="n">
        <v>332874.2593871613</v>
      </c>
      <c r="AF16" t="n">
        <v>2.548842371090024e-06</v>
      </c>
      <c r="AG16" t="n">
        <v>0.4161458333333334</v>
      </c>
      <c r="AH16" t="n">
        <v>301105.207263307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244.2863217428227</v>
      </c>
      <c r="AB17" t="n">
        <v>334.2433225602756</v>
      </c>
      <c r="AC17" t="n">
        <v>302.343608968672</v>
      </c>
      <c r="AD17" t="n">
        <v>244286.3217428227</v>
      </c>
      <c r="AE17" t="n">
        <v>334243.3225602756</v>
      </c>
      <c r="AF17" t="n">
        <v>2.549249631994569e-06</v>
      </c>
      <c r="AG17" t="n">
        <v>0.4160416666666666</v>
      </c>
      <c r="AH17" t="n">
        <v>302343.608968672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245.1363531837448</v>
      </c>
      <c r="AB18" t="n">
        <v>335.4063730784853</v>
      </c>
      <c r="AC18" t="n">
        <v>303.3956595777756</v>
      </c>
      <c r="AD18" t="n">
        <v>245136.3531837448</v>
      </c>
      <c r="AE18" t="n">
        <v>335406.3730784853</v>
      </c>
      <c r="AF18" t="n">
        <v>2.549453262446841e-06</v>
      </c>
      <c r="AG18" t="n">
        <v>0.4160416666666666</v>
      </c>
      <c r="AH18" t="n">
        <v>303395.6595777756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424.7385595418812</v>
      </c>
      <c r="AB2" t="n">
        <v>581.1460353079781</v>
      </c>
      <c r="AC2" t="n">
        <v>525.6822733417673</v>
      </c>
      <c r="AD2" t="n">
        <v>424738.5595418812</v>
      </c>
      <c r="AE2" t="n">
        <v>581146.035307978</v>
      </c>
      <c r="AF2" t="n">
        <v>1.910311565804779e-06</v>
      </c>
      <c r="AG2" t="n">
        <v>0.5783333333333334</v>
      </c>
      <c r="AH2" t="n">
        <v>525682.2733417673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298.3352025336152</v>
      </c>
      <c r="AB3" t="n">
        <v>408.1953857267287</v>
      </c>
      <c r="AC3" t="n">
        <v>369.237791018791</v>
      </c>
      <c r="AD3" t="n">
        <v>298335.2025336152</v>
      </c>
      <c r="AE3" t="n">
        <v>408195.3857267287</v>
      </c>
      <c r="AF3" t="n">
        <v>2.318209538383347e-06</v>
      </c>
      <c r="AG3" t="n">
        <v>0.4765625</v>
      </c>
      <c r="AH3" t="n">
        <v>369237.791018791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266.7565269672772</v>
      </c>
      <c r="AB4" t="n">
        <v>364.9880486640228</v>
      </c>
      <c r="AC4" t="n">
        <v>330.1541015634713</v>
      </c>
      <c r="AD4" t="n">
        <v>266756.5269672772</v>
      </c>
      <c r="AE4" t="n">
        <v>364988.0486640228</v>
      </c>
      <c r="AF4" t="n">
        <v>2.453751298382154e-06</v>
      </c>
      <c r="AG4" t="n">
        <v>0.4502083333333333</v>
      </c>
      <c r="AH4" t="n">
        <v>330154.1015634713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250.317598719245</v>
      </c>
      <c r="AB5" t="n">
        <v>342.4955818005736</v>
      </c>
      <c r="AC5" t="n">
        <v>309.8082841691971</v>
      </c>
      <c r="AD5" t="n">
        <v>250317.598719245</v>
      </c>
      <c r="AE5" t="n">
        <v>342495.5818005736</v>
      </c>
      <c r="AF5" t="n">
        <v>2.526082660134256e-06</v>
      </c>
      <c r="AG5" t="n">
        <v>0.4373958333333334</v>
      </c>
      <c r="AH5" t="n">
        <v>309808.2841691971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239.2139090059185</v>
      </c>
      <c r="AB6" t="n">
        <v>327.3030236745903</v>
      </c>
      <c r="AC6" t="n">
        <v>296.0656824678636</v>
      </c>
      <c r="AD6" t="n">
        <v>239213.9090059185</v>
      </c>
      <c r="AE6" t="n">
        <v>327303.0236745903</v>
      </c>
      <c r="AF6" t="n">
        <v>2.568823919351407e-06</v>
      </c>
      <c r="AG6" t="n">
        <v>0.4301041666666667</v>
      </c>
      <c r="AH6" t="n">
        <v>296065.6824678636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229.4596431166548</v>
      </c>
      <c r="AB7" t="n">
        <v>313.9568067570664</v>
      </c>
      <c r="AC7" t="n">
        <v>283.9932097614108</v>
      </c>
      <c r="AD7" t="n">
        <v>229459.6431166548</v>
      </c>
      <c r="AE7" t="n">
        <v>313956.8067570664</v>
      </c>
      <c r="AF7" t="n">
        <v>2.60265633049352e-06</v>
      </c>
      <c r="AG7" t="n">
        <v>0.4244791666666667</v>
      </c>
      <c r="AH7" t="n">
        <v>283993.2097614108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223.8610937718109</v>
      </c>
      <c r="AB8" t="n">
        <v>306.2966245528895</v>
      </c>
      <c r="AC8" t="n">
        <v>277.0641045956648</v>
      </c>
      <c r="AD8" t="n">
        <v>223861.0937718109</v>
      </c>
      <c r="AE8" t="n">
        <v>306296.6245528895</v>
      </c>
      <c r="AF8" t="n">
        <v>2.617716526048942e-06</v>
      </c>
      <c r="AG8" t="n">
        <v>0.4220833333333334</v>
      </c>
      <c r="AH8" t="n">
        <v>277064.1045956648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216.3513100126021</v>
      </c>
      <c r="AB9" t="n">
        <v>296.0214071052683</v>
      </c>
      <c r="AC9" t="n">
        <v>267.7695394798831</v>
      </c>
      <c r="AD9" t="n">
        <v>216351.3100126021</v>
      </c>
      <c r="AE9" t="n">
        <v>296021.4071052683</v>
      </c>
      <c r="AF9" t="n">
        <v>2.637125087926705e-06</v>
      </c>
      <c r="AG9" t="n">
        <v>0.4189583333333333</v>
      </c>
      <c r="AH9" t="n">
        <v>267769.5394798831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212.3865784760262</v>
      </c>
      <c r="AB10" t="n">
        <v>290.5966865053172</v>
      </c>
      <c r="AC10" t="n">
        <v>262.8625466003464</v>
      </c>
      <c r="AD10" t="n">
        <v>212386.5784760262</v>
      </c>
      <c r="AE10" t="n">
        <v>290596.6865053172</v>
      </c>
      <c r="AF10" t="n">
        <v>2.644867301134775e-06</v>
      </c>
      <c r="AG10" t="n">
        <v>0.4177083333333333</v>
      </c>
      <c r="AH10" t="n">
        <v>262862.5466003465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209.8034621352865</v>
      </c>
      <c r="AB11" t="n">
        <v>287.0623527688688</v>
      </c>
      <c r="AC11" t="n">
        <v>259.6655247152349</v>
      </c>
      <c r="AD11" t="n">
        <v>209803.4621352865</v>
      </c>
      <c r="AE11" t="n">
        <v>287062.3527688688</v>
      </c>
      <c r="AF11" t="n">
        <v>2.651973168051771e-06</v>
      </c>
      <c r="AG11" t="n">
        <v>0.4165625</v>
      </c>
      <c r="AH11" t="n">
        <v>259665.5247152349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211.5202649695045</v>
      </c>
      <c r="AB12" t="n">
        <v>289.4113581466402</v>
      </c>
      <c r="AC12" t="n">
        <v>261.7903443166023</v>
      </c>
      <c r="AD12" t="n">
        <v>211520.2649695045</v>
      </c>
      <c r="AE12" t="n">
        <v>289411.3581466402</v>
      </c>
      <c r="AF12" t="n">
        <v>2.651336821760696e-06</v>
      </c>
      <c r="AG12" t="n">
        <v>0.4166666666666667</v>
      </c>
      <c r="AH12" t="n">
        <v>261790.3443166023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322.4549478763558</v>
      </c>
      <c r="AB2" t="n">
        <v>441.1970853927313</v>
      </c>
      <c r="AC2" t="n">
        <v>399.0898547868467</v>
      </c>
      <c r="AD2" t="n">
        <v>322454.9478763558</v>
      </c>
      <c r="AE2" t="n">
        <v>441197.0853927312</v>
      </c>
      <c r="AF2" t="n">
        <v>2.138393149040092e-06</v>
      </c>
      <c r="AG2" t="n">
        <v>0.5343749999999999</v>
      </c>
      <c r="AH2" t="n">
        <v>399089.8547868467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241.5157828135763</v>
      </c>
      <c r="AB3" t="n">
        <v>330.4525489697315</v>
      </c>
      <c r="AC3" t="n">
        <v>298.914621489224</v>
      </c>
      <c r="AD3" t="n">
        <v>241515.7828135763</v>
      </c>
      <c r="AE3" t="n">
        <v>330452.5489697315</v>
      </c>
      <c r="AF3" t="n">
        <v>2.486618476373387e-06</v>
      </c>
      <c r="AG3" t="n">
        <v>0.4595833333333333</v>
      </c>
      <c r="AH3" t="n">
        <v>298914.621489224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218.2038579214893</v>
      </c>
      <c r="AB4" t="n">
        <v>298.5561448828521</v>
      </c>
      <c r="AC4" t="n">
        <v>270.0623654415019</v>
      </c>
      <c r="AD4" t="n">
        <v>218203.8579214893</v>
      </c>
      <c r="AE4" t="n">
        <v>298556.1448828521</v>
      </c>
      <c r="AF4" t="n">
        <v>2.6046683983049e-06</v>
      </c>
      <c r="AG4" t="n">
        <v>0.43875</v>
      </c>
      <c r="AH4" t="n">
        <v>270062.3654415019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202.8219259714132</v>
      </c>
      <c r="AB5" t="n">
        <v>277.5099069858242</v>
      </c>
      <c r="AC5" t="n">
        <v>251.0247509507793</v>
      </c>
      <c r="AD5" t="n">
        <v>202821.9259714131</v>
      </c>
      <c r="AE5" t="n">
        <v>277509.9069858242</v>
      </c>
      <c r="AF5" t="n">
        <v>2.671153763258894e-06</v>
      </c>
      <c r="AG5" t="n">
        <v>0.4278125</v>
      </c>
      <c r="AH5" t="n">
        <v>251024.7509507793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193.365959803814</v>
      </c>
      <c r="AB6" t="n">
        <v>264.5718369075366</v>
      </c>
      <c r="AC6" t="n">
        <v>239.3214721220639</v>
      </c>
      <c r="AD6" t="n">
        <v>193365.959803814</v>
      </c>
      <c r="AE6" t="n">
        <v>264571.8369075366</v>
      </c>
      <c r="AF6" t="n">
        <v>2.706042123086238e-06</v>
      </c>
      <c r="AG6" t="n">
        <v>0.4222916666666667</v>
      </c>
      <c r="AH6" t="n">
        <v>239321.4721220639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185.5464364504543</v>
      </c>
      <c r="AB7" t="n">
        <v>253.8728200824517</v>
      </c>
      <c r="AC7" t="n">
        <v>229.6435544465973</v>
      </c>
      <c r="AD7" t="n">
        <v>185546.4364504543</v>
      </c>
      <c r="AE7" t="n">
        <v>253872.8200824517</v>
      </c>
      <c r="AF7" t="n">
        <v>2.725790251290395e-06</v>
      </c>
      <c r="AG7" t="n">
        <v>0.4192708333333333</v>
      </c>
      <c r="AH7" t="n">
        <v>229643.5544465973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186.2653235337586</v>
      </c>
      <c r="AB8" t="n">
        <v>254.8564331048879</v>
      </c>
      <c r="AC8" t="n">
        <v>230.533292822682</v>
      </c>
      <c r="AD8" t="n">
        <v>186265.3235337586</v>
      </c>
      <c r="AE8" t="n">
        <v>254856.4331048879</v>
      </c>
      <c r="AF8" t="n">
        <v>2.728203911404236e-06</v>
      </c>
      <c r="AG8" t="n">
        <v>0.4188541666666667</v>
      </c>
      <c r="AH8" t="n">
        <v>230533.292822682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173.7797309134928</v>
      </c>
      <c r="AB2" t="n">
        <v>237.7730944563778</v>
      </c>
      <c r="AC2" t="n">
        <v>215.0803640381639</v>
      </c>
      <c r="AD2" t="n">
        <v>173779.7309134928</v>
      </c>
      <c r="AE2" t="n">
        <v>237773.0944563778</v>
      </c>
      <c r="AF2" t="n">
        <v>2.606843680364184e-06</v>
      </c>
      <c r="AG2" t="n">
        <v>0.4705208333333333</v>
      </c>
      <c r="AH2" t="n">
        <v>215080.3640381639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139.186770468082</v>
      </c>
      <c r="AB3" t="n">
        <v>190.4414798412848</v>
      </c>
      <c r="AC3" t="n">
        <v>172.2660122915819</v>
      </c>
      <c r="AD3" t="n">
        <v>139186.770468082</v>
      </c>
      <c r="AE3" t="n">
        <v>190441.4798412848</v>
      </c>
      <c r="AF3" t="n">
        <v>2.841410154810179e-06</v>
      </c>
      <c r="AG3" t="n">
        <v>0.4316666666666666</v>
      </c>
      <c r="AH3" t="n">
        <v>172266.0122915819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138.5139809438356</v>
      </c>
      <c r="AB4" t="n">
        <v>189.5209395328322</v>
      </c>
      <c r="AC4" t="n">
        <v>171.4333270581814</v>
      </c>
      <c r="AD4" t="n">
        <v>138513.9809438356</v>
      </c>
      <c r="AE4" t="n">
        <v>189520.9395328322</v>
      </c>
      <c r="AF4" t="n">
        <v>2.856482699352894e-06</v>
      </c>
      <c r="AG4" t="n">
        <v>0.429375</v>
      </c>
      <c r="AH4" t="n">
        <v>171433.3270581814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804.3478694334234</v>
      </c>
      <c r="AB2" t="n">
        <v>1100.544240282382</v>
      </c>
      <c r="AC2" t="n">
        <v>995.5098426133726</v>
      </c>
      <c r="AD2" t="n">
        <v>804347.8694334234</v>
      </c>
      <c r="AE2" t="n">
        <v>1100544.240282382</v>
      </c>
      <c r="AF2" t="n">
        <v>1.410973159273129e-06</v>
      </c>
      <c r="AG2" t="n">
        <v>0.7269791666666667</v>
      </c>
      <c r="AH2" t="n">
        <v>995509.8426133726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467.4781732073952</v>
      </c>
      <c r="AB3" t="n">
        <v>639.6242602638144</v>
      </c>
      <c r="AC3" t="n">
        <v>578.5794185825229</v>
      </c>
      <c r="AD3" t="n">
        <v>467478.1732073952</v>
      </c>
      <c r="AE3" t="n">
        <v>639624.2602638145</v>
      </c>
      <c r="AF3" t="n">
        <v>1.93240691683533e-06</v>
      </c>
      <c r="AG3" t="n">
        <v>0.5308333333333334</v>
      </c>
      <c r="AH3" t="n">
        <v>578579.4185825229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398.9150592418698</v>
      </c>
      <c r="AB4" t="n">
        <v>545.8131829450735</v>
      </c>
      <c r="AC4" t="n">
        <v>493.7215388184085</v>
      </c>
      <c r="AD4" t="n">
        <v>398915.0592418698</v>
      </c>
      <c r="AE4" t="n">
        <v>545813.1829450736</v>
      </c>
      <c r="AF4" t="n">
        <v>2.120201850861981e-06</v>
      </c>
      <c r="AG4" t="n">
        <v>0.4838541666666667</v>
      </c>
      <c r="AH4" t="n">
        <v>493721.5388184086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369.8006322323323</v>
      </c>
      <c r="AB5" t="n">
        <v>505.9775394727558</v>
      </c>
      <c r="AC5" t="n">
        <v>457.687753249412</v>
      </c>
      <c r="AD5" t="n">
        <v>369800.6322323323</v>
      </c>
      <c r="AE5" t="n">
        <v>505977.5394727558</v>
      </c>
      <c r="AF5" t="n">
        <v>2.213951602929821e-06</v>
      </c>
      <c r="AG5" t="n">
        <v>0.4633333333333333</v>
      </c>
      <c r="AH5" t="n">
        <v>457687.7532494121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351.0057587653865</v>
      </c>
      <c r="AB6" t="n">
        <v>480.2615644239833</v>
      </c>
      <c r="AC6" t="n">
        <v>434.4260747666967</v>
      </c>
      <c r="AD6" t="n">
        <v>351005.7587653865</v>
      </c>
      <c r="AE6" t="n">
        <v>480261.5644239833</v>
      </c>
      <c r="AF6" t="n">
        <v>2.276385786554833e-06</v>
      </c>
      <c r="AG6" t="n">
        <v>0.450625</v>
      </c>
      <c r="AH6" t="n">
        <v>434426.0747666967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340.1019658646917</v>
      </c>
      <c r="AB7" t="n">
        <v>465.3425139358602</v>
      </c>
      <c r="AC7" t="n">
        <v>420.9308775181411</v>
      </c>
      <c r="AD7" t="n">
        <v>340101.9658646918</v>
      </c>
      <c r="AE7" t="n">
        <v>465342.5139358601</v>
      </c>
      <c r="AF7" t="n">
        <v>2.314200812599004e-06</v>
      </c>
      <c r="AG7" t="n">
        <v>0.4432291666666666</v>
      </c>
      <c r="AH7" t="n">
        <v>420930.8775181411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330.7645890673454</v>
      </c>
      <c r="AB8" t="n">
        <v>452.5667030657397</v>
      </c>
      <c r="AC8" t="n">
        <v>409.3743721065018</v>
      </c>
      <c r="AD8" t="n">
        <v>330764.5890673454</v>
      </c>
      <c r="AE8" t="n">
        <v>452566.7030657397</v>
      </c>
      <c r="AF8" t="n">
        <v>2.345023997890216e-06</v>
      </c>
      <c r="AG8" t="n">
        <v>0.4373958333333334</v>
      </c>
      <c r="AH8" t="n">
        <v>409374.3721065018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323.6140447785298</v>
      </c>
      <c r="AB9" t="n">
        <v>442.7830129100321</v>
      </c>
      <c r="AC9" t="n">
        <v>400.5244236077594</v>
      </c>
      <c r="AD9" t="n">
        <v>323614.0447785298</v>
      </c>
      <c r="AE9" t="n">
        <v>442783.0129100321</v>
      </c>
      <c r="AF9" t="n">
        <v>2.367870576125236e-06</v>
      </c>
      <c r="AG9" t="n">
        <v>0.4332291666666667</v>
      </c>
      <c r="AH9" t="n">
        <v>400524.4236077595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318.4550670509634</v>
      </c>
      <c r="AB10" t="n">
        <v>435.7242719851416</v>
      </c>
      <c r="AC10" t="n">
        <v>394.1393590097354</v>
      </c>
      <c r="AD10" t="n">
        <v>318455.0670509634</v>
      </c>
      <c r="AE10" t="n">
        <v>435724.2719851416</v>
      </c>
      <c r="AF10" t="n">
        <v>2.3820512108918e-06</v>
      </c>
      <c r="AG10" t="n">
        <v>0.430625</v>
      </c>
      <c r="AH10" t="n">
        <v>394139.3590097353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312.6902679288859</v>
      </c>
      <c r="AB11" t="n">
        <v>427.836619501327</v>
      </c>
      <c r="AC11" t="n">
        <v>387.0044930085865</v>
      </c>
      <c r="AD11" t="n">
        <v>312690.2679288859</v>
      </c>
      <c r="AE11" t="n">
        <v>427836.619501327</v>
      </c>
      <c r="AF11" t="n">
        <v>2.398595284786125e-06</v>
      </c>
      <c r="AG11" t="n">
        <v>0.4277083333333334</v>
      </c>
      <c r="AH11" t="n">
        <v>387004.4930085865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308.9287493100413</v>
      </c>
      <c r="AB12" t="n">
        <v>422.6899437805343</v>
      </c>
      <c r="AC12" t="n">
        <v>382.3490087951815</v>
      </c>
      <c r="AD12" t="n">
        <v>308928.7493100413</v>
      </c>
      <c r="AE12" t="n">
        <v>422689.9437805344</v>
      </c>
      <c r="AF12" t="n">
        <v>2.409033807600401e-06</v>
      </c>
      <c r="AG12" t="n">
        <v>0.4258333333333333</v>
      </c>
      <c r="AH12" t="n">
        <v>382349.0087951815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305.7715888954411</v>
      </c>
      <c r="AB13" t="n">
        <v>418.3701776171911</v>
      </c>
      <c r="AC13" t="n">
        <v>378.4415150516378</v>
      </c>
      <c r="AD13" t="n">
        <v>305771.5888954411</v>
      </c>
      <c r="AE13" t="n">
        <v>418370.1776171911</v>
      </c>
      <c r="AF13" t="n">
        <v>2.416518031504977e-06</v>
      </c>
      <c r="AG13" t="n">
        <v>0.4244791666666667</v>
      </c>
      <c r="AH13" t="n">
        <v>378441.5150516378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301.5860337647823</v>
      </c>
      <c r="AB14" t="n">
        <v>412.6433164337635</v>
      </c>
      <c r="AC14" t="n">
        <v>373.2612174618562</v>
      </c>
      <c r="AD14" t="n">
        <v>301586.0337647823</v>
      </c>
      <c r="AE14" t="n">
        <v>412643.3164337635</v>
      </c>
      <c r="AF14" t="n">
        <v>2.424297685300522e-06</v>
      </c>
      <c r="AG14" t="n">
        <v>0.423125</v>
      </c>
      <c r="AH14" t="n">
        <v>373261.2174618563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297.8137408543356</v>
      </c>
      <c r="AB15" t="n">
        <v>407.4818988518726</v>
      </c>
      <c r="AC15" t="n">
        <v>368.5923983298861</v>
      </c>
      <c r="AD15" t="n">
        <v>297813.7408543356</v>
      </c>
      <c r="AE15" t="n">
        <v>407481.8988518726</v>
      </c>
      <c r="AF15" t="n">
        <v>2.432471245617361e-06</v>
      </c>
      <c r="AG15" t="n">
        <v>0.4216666666666666</v>
      </c>
      <c r="AH15" t="n">
        <v>368592.3983298861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294.5318610899561</v>
      </c>
      <c r="AB16" t="n">
        <v>402.9914861719319</v>
      </c>
      <c r="AC16" t="n">
        <v>364.5305443337851</v>
      </c>
      <c r="AD16" t="n">
        <v>294531.8610899561</v>
      </c>
      <c r="AE16" t="n">
        <v>402991.4861719318</v>
      </c>
      <c r="AF16" t="n">
        <v>2.440250899412907e-06</v>
      </c>
      <c r="AG16" t="n">
        <v>0.4203125</v>
      </c>
      <c r="AH16" t="n">
        <v>364530.5443337851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291.4354315889464</v>
      </c>
      <c r="AB17" t="n">
        <v>398.7548147238219</v>
      </c>
      <c r="AC17" t="n">
        <v>360.6982148624769</v>
      </c>
      <c r="AD17" t="n">
        <v>291435.4315889464</v>
      </c>
      <c r="AE17" t="n">
        <v>398754.8147238219</v>
      </c>
      <c r="AF17" t="n">
        <v>2.444485394516811e-06</v>
      </c>
      <c r="AG17" t="n">
        <v>0.4196875</v>
      </c>
      <c r="AH17" t="n">
        <v>360698.2148624769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287.6779839980636</v>
      </c>
      <c r="AB18" t="n">
        <v>393.6137091630875</v>
      </c>
      <c r="AC18" t="n">
        <v>356.0477692008721</v>
      </c>
      <c r="AD18" t="n">
        <v>287677.9839980635</v>
      </c>
      <c r="AE18" t="n">
        <v>393613.7091630875</v>
      </c>
      <c r="AF18" t="n">
        <v>2.448424459729746e-06</v>
      </c>
      <c r="AG18" t="n">
        <v>0.4189583333333333</v>
      </c>
      <c r="AH18" t="n">
        <v>356047.7692008721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284.2319508995263</v>
      </c>
      <c r="AB19" t="n">
        <v>388.8986946494182</v>
      </c>
      <c r="AC19" t="n">
        <v>351.7827490548229</v>
      </c>
      <c r="AD19" t="n">
        <v>284231.9508995263</v>
      </c>
      <c r="AE19" t="n">
        <v>388898.6946494182</v>
      </c>
      <c r="AF19" t="n">
        <v>2.45265895483365e-06</v>
      </c>
      <c r="AG19" t="n">
        <v>0.4182291666666667</v>
      </c>
      <c r="AH19" t="n">
        <v>351782.749054823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282.6367011014149</v>
      </c>
      <c r="AB20" t="n">
        <v>386.7160034981882</v>
      </c>
      <c r="AC20" t="n">
        <v>349.80837088364</v>
      </c>
      <c r="AD20" t="n">
        <v>282636.7011014149</v>
      </c>
      <c r="AE20" t="n">
        <v>386716.0034981882</v>
      </c>
      <c r="AF20" t="n">
        <v>2.456598020046585e-06</v>
      </c>
      <c r="AG20" t="n">
        <v>0.4176041666666667</v>
      </c>
      <c r="AH20" t="n">
        <v>349808.37088364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278.1213536272991</v>
      </c>
      <c r="AB21" t="n">
        <v>380.5379058810313</v>
      </c>
      <c r="AC21" t="n">
        <v>344.2199022320502</v>
      </c>
      <c r="AD21" t="n">
        <v>278121.3536272991</v>
      </c>
      <c r="AE21" t="n">
        <v>380537.9058810313</v>
      </c>
      <c r="AF21" t="n">
        <v>2.461029468411136e-06</v>
      </c>
      <c r="AG21" t="n">
        <v>0.4167708333333333</v>
      </c>
      <c r="AH21" t="n">
        <v>344219.9022320503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276.2499171293489</v>
      </c>
      <c r="AB22" t="n">
        <v>377.9773239025844</v>
      </c>
      <c r="AC22" t="n">
        <v>341.903698603827</v>
      </c>
      <c r="AD22" t="n">
        <v>276249.9171293489</v>
      </c>
      <c r="AE22" t="n">
        <v>377977.3239025844</v>
      </c>
      <c r="AF22" t="n">
        <v>2.460340131998873e-06</v>
      </c>
      <c r="AG22" t="n">
        <v>0.4168750000000001</v>
      </c>
      <c r="AH22" t="n">
        <v>341903.698603827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276.3956545964888</v>
      </c>
      <c r="AB23" t="n">
        <v>378.1767283346086</v>
      </c>
      <c r="AC23" t="n">
        <v>342.0840721567246</v>
      </c>
      <c r="AD23" t="n">
        <v>276395.6545964889</v>
      </c>
      <c r="AE23" t="n">
        <v>378176.7283346087</v>
      </c>
      <c r="AF23" t="n">
        <v>2.464574627102777e-06</v>
      </c>
      <c r="AG23" t="n">
        <v>0.41625</v>
      </c>
      <c r="AH23" t="n">
        <v>342084.0721567246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277.0339372378726</v>
      </c>
      <c r="AB24" t="n">
        <v>379.0500548035927</v>
      </c>
      <c r="AC24" t="n">
        <v>342.8740495732303</v>
      </c>
      <c r="AD24" t="n">
        <v>277033.9372378726</v>
      </c>
      <c r="AE24" t="n">
        <v>379050.0548035927</v>
      </c>
      <c r="AF24" t="n">
        <v>2.463688337429867e-06</v>
      </c>
      <c r="AG24" t="n">
        <v>0.4163541666666666</v>
      </c>
      <c r="AH24" t="n">
        <v>342874.0495732303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277.366246567403</v>
      </c>
      <c r="AB25" t="n">
        <v>379.504735088709</v>
      </c>
      <c r="AC25" t="n">
        <v>343.2853358100828</v>
      </c>
      <c r="AD25" t="n">
        <v>277366.246567403</v>
      </c>
      <c r="AE25" t="n">
        <v>379504.735088709</v>
      </c>
      <c r="AF25" t="n">
        <v>2.463392907538897e-06</v>
      </c>
      <c r="AG25" t="n">
        <v>0.4164583333333333</v>
      </c>
      <c r="AH25" t="n">
        <v>343285.3358100828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278.6655005612162</v>
      </c>
      <c r="AB26" t="n">
        <v>381.2824317220851</v>
      </c>
      <c r="AC26" t="n">
        <v>344.8933715717824</v>
      </c>
      <c r="AD26" t="n">
        <v>278665.5005612161</v>
      </c>
      <c r="AE26" t="n">
        <v>381282.431722085</v>
      </c>
      <c r="AF26" t="n">
        <v>2.463589860799544e-06</v>
      </c>
      <c r="AG26" t="n">
        <v>0.4163541666666666</v>
      </c>
      <c r="AH26" t="n">
        <v>344893.3715717824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1175.462374940007</v>
      </c>
      <c r="AB2" t="n">
        <v>1608.319479132964</v>
      </c>
      <c r="AC2" t="n">
        <v>1454.823725335079</v>
      </c>
      <c r="AD2" t="n">
        <v>1175462.374940007</v>
      </c>
      <c r="AE2" t="n">
        <v>1608319.479132964</v>
      </c>
      <c r="AF2" t="n">
        <v>1.156298190771857e-06</v>
      </c>
      <c r="AG2" t="n">
        <v>0.8548958333333333</v>
      </c>
      <c r="AH2" t="n">
        <v>1454823.725335079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594.4343607416525</v>
      </c>
      <c r="AB3" t="n">
        <v>813.3313169598867</v>
      </c>
      <c r="AC3" t="n">
        <v>735.7081175869073</v>
      </c>
      <c r="AD3" t="n">
        <v>594434.3607416525</v>
      </c>
      <c r="AE3" t="n">
        <v>813331.3169598867</v>
      </c>
      <c r="AF3" t="n">
        <v>1.72671332616206e-06</v>
      </c>
      <c r="AG3" t="n">
        <v>0.5725</v>
      </c>
      <c r="AH3" t="n">
        <v>735708.1175869073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489.9102215524001</v>
      </c>
      <c r="AB4" t="n">
        <v>670.3167784415784</v>
      </c>
      <c r="AC4" t="n">
        <v>606.3426859026207</v>
      </c>
      <c r="AD4" t="n">
        <v>489910.2215524001</v>
      </c>
      <c r="AE4" t="n">
        <v>670316.7784415784</v>
      </c>
      <c r="AF4" t="n">
        <v>1.94174588260761e-06</v>
      </c>
      <c r="AG4" t="n">
        <v>0.5090625</v>
      </c>
      <c r="AH4" t="n">
        <v>606342.6859026207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446.7399674065397</v>
      </c>
      <c r="AB5" t="n">
        <v>611.2493321820147</v>
      </c>
      <c r="AC5" t="n">
        <v>552.9125538123883</v>
      </c>
      <c r="AD5" t="n">
        <v>446739.9674065397</v>
      </c>
      <c r="AE5" t="n">
        <v>611249.3321820147</v>
      </c>
      <c r="AF5" t="n">
        <v>2.053057969417244e-06</v>
      </c>
      <c r="AG5" t="n">
        <v>0.4814583333333333</v>
      </c>
      <c r="AH5" t="n">
        <v>552912.5538123883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421.6214510789645</v>
      </c>
      <c r="AB6" t="n">
        <v>576.8810699918956</v>
      </c>
      <c r="AC6" t="n">
        <v>521.824350329535</v>
      </c>
      <c r="AD6" t="n">
        <v>421621.4510789645</v>
      </c>
      <c r="AE6" t="n">
        <v>576881.0699918956</v>
      </c>
      <c r="AF6" t="n">
        <v>2.124514066064861e-06</v>
      </c>
      <c r="AG6" t="n">
        <v>0.4653125</v>
      </c>
      <c r="AH6" t="n">
        <v>521824.3503295351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406.7025142792984</v>
      </c>
      <c r="AB7" t="n">
        <v>556.4683224855526</v>
      </c>
      <c r="AC7" t="n">
        <v>503.3597667957264</v>
      </c>
      <c r="AD7" t="n">
        <v>406702.5142792984</v>
      </c>
      <c r="AE7" t="n">
        <v>556468.3224855525</v>
      </c>
      <c r="AF7" t="n">
        <v>2.16968418824848e-06</v>
      </c>
      <c r="AG7" t="n">
        <v>0.455625</v>
      </c>
      <c r="AH7" t="n">
        <v>503359.7667957264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395.7265338706592</v>
      </c>
      <c r="AB8" t="n">
        <v>541.4505018643717</v>
      </c>
      <c r="AC8" t="n">
        <v>489.7752258969875</v>
      </c>
      <c r="AD8" t="n">
        <v>395726.5338706592</v>
      </c>
      <c r="AE8" t="n">
        <v>541450.5018643717</v>
      </c>
      <c r="AF8" t="n">
        <v>2.202328142095466e-06</v>
      </c>
      <c r="AG8" t="n">
        <v>0.4488541666666667</v>
      </c>
      <c r="AH8" t="n">
        <v>489775.2258969875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386.4573388489908</v>
      </c>
      <c r="AB9" t="n">
        <v>528.7679803077015</v>
      </c>
      <c r="AC9" t="n">
        <v>478.3031063976551</v>
      </c>
      <c r="AD9" t="n">
        <v>386457.3388489909</v>
      </c>
      <c r="AE9" t="n">
        <v>528767.9803077015</v>
      </c>
      <c r="AF9" t="n">
        <v>2.229563068706177e-06</v>
      </c>
      <c r="AG9" t="n">
        <v>0.4433333333333334</v>
      </c>
      <c r="AH9" t="n">
        <v>478303.1063976552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380.3430196587243</v>
      </c>
      <c r="AB10" t="n">
        <v>520.4020990468537</v>
      </c>
      <c r="AC10" t="n">
        <v>470.7356531027546</v>
      </c>
      <c r="AD10" t="n">
        <v>380343.0196587243</v>
      </c>
      <c r="AE10" t="n">
        <v>520402.0990468537</v>
      </c>
      <c r="AF10" t="n">
        <v>2.248162530781786e-06</v>
      </c>
      <c r="AG10" t="n">
        <v>0.4396875</v>
      </c>
      <c r="AH10" t="n">
        <v>470735.6531027546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375.0416800906909</v>
      </c>
      <c r="AB11" t="n">
        <v>513.148572371275</v>
      </c>
      <c r="AC11" t="n">
        <v>464.1743928327044</v>
      </c>
      <c r="AD11" t="n">
        <v>375041.6800906908</v>
      </c>
      <c r="AE11" t="n">
        <v>513148.572371275</v>
      </c>
      <c r="AF11" t="n">
        <v>2.263440660343892e-06</v>
      </c>
      <c r="AG11" t="n">
        <v>0.4366666666666667</v>
      </c>
      <c r="AH11" t="n">
        <v>464174.3928327044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369.3314499565549</v>
      </c>
      <c r="AB12" t="n">
        <v>505.335583584176</v>
      </c>
      <c r="AC12" t="n">
        <v>457.1070647298477</v>
      </c>
      <c r="AD12" t="n">
        <v>369331.4499565549</v>
      </c>
      <c r="AE12" t="n">
        <v>505335.583584176</v>
      </c>
      <c r="AF12" t="n">
        <v>2.280237113340742e-06</v>
      </c>
      <c r="AG12" t="n">
        <v>0.4335416666666667</v>
      </c>
      <c r="AH12" t="n">
        <v>457107.0647298477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366.5036891379113</v>
      </c>
      <c r="AB13" t="n">
        <v>501.4665164801051</v>
      </c>
      <c r="AC13" t="n">
        <v>453.6072559599194</v>
      </c>
      <c r="AD13" t="n">
        <v>366503.6891379113</v>
      </c>
      <c r="AE13" t="n">
        <v>501466.5164801051</v>
      </c>
      <c r="AF13" t="n">
        <v>2.287354254441103e-06</v>
      </c>
      <c r="AG13" t="n">
        <v>0.4321875</v>
      </c>
      <c r="AH13" t="n">
        <v>453607.2559599194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362.3772482736924</v>
      </c>
      <c r="AB14" t="n">
        <v>495.8205380439582</v>
      </c>
      <c r="AC14" t="n">
        <v>448.5001217815378</v>
      </c>
      <c r="AD14" t="n">
        <v>362377.2482736924</v>
      </c>
      <c r="AE14" t="n">
        <v>495820.5380439582</v>
      </c>
      <c r="AF14" t="n">
        <v>2.299595737133722e-06</v>
      </c>
      <c r="AG14" t="n">
        <v>0.4298958333333334</v>
      </c>
      <c r="AH14" t="n">
        <v>448500.1217815378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358.3952593311693</v>
      </c>
      <c r="AB15" t="n">
        <v>490.3722050998441</v>
      </c>
      <c r="AC15" t="n">
        <v>443.5717700868266</v>
      </c>
      <c r="AD15" t="n">
        <v>358395.2593311692</v>
      </c>
      <c r="AE15" t="n">
        <v>490372.2050998441</v>
      </c>
      <c r="AF15" t="n">
        <v>2.308705677742183e-06</v>
      </c>
      <c r="AG15" t="n">
        <v>0.428125</v>
      </c>
      <c r="AH15" t="n">
        <v>443571.7700868266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354.341712958532</v>
      </c>
      <c r="AB16" t="n">
        <v>484.825964122957</v>
      </c>
      <c r="AC16" t="n">
        <v>438.5548545645756</v>
      </c>
      <c r="AD16" t="n">
        <v>354341.712958532</v>
      </c>
      <c r="AE16" t="n">
        <v>484825.964122957</v>
      </c>
      <c r="AF16" t="n">
        <v>2.317436037491958e-06</v>
      </c>
      <c r="AG16" t="n">
        <v>0.4265625</v>
      </c>
      <c r="AH16" t="n">
        <v>438554.8545645756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352.6012096768475</v>
      </c>
      <c r="AB17" t="n">
        <v>482.4445307473708</v>
      </c>
      <c r="AC17" t="n">
        <v>436.4007018479925</v>
      </c>
      <c r="AD17" t="n">
        <v>352601.2096768475</v>
      </c>
      <c r="AE17" t="n">
        <v>482444.5307473708</v>
      </c>
      <c r="AF17" t="n">
        <v>2.321326741293489e-06</v>
      </c>
      <c r="AG17" t="n">
        <v>0.4258333333333333</v>
      </c>
      <c r="AH17" t="n">
        <v>436400.7018479925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350.1188813643113</v>
      </c>
      <c r="AB18" t="n">
        <v>479.0480996375626</v>
      </c>
      <c r="AC18" t="n">
        <v>433.3284213563834</v>
      </c>
      <c r="AD18" t="n">
        <v>350118.8813643113</v>
      </c>
      <c r="AE18" t="n">
        <v>479048.0996375626</v>
      </c>
      <c r="AF18" t="n">
        <v>2.325407235524362e-06</v>
      </c>
      <c r="AG18" t="n">
        <v>0.4251041666666667</v>
      </c>
      <c r="AH18" t="n">
        <v>433328.4213563834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347.6264333751253</v>
      </c>
      <c r="AB19" t="n">
        <v>475.6378223397136</v>
      </c>
      <c r="AC19" t="n">
        <v>430.243616137487</v>
      </c>
      <c r="AD19" t="n">
        <v>347626.4333751253</v>
      </c>
      <c r="AE19" t="n">
        <v>475637.8223397136</v>
      </c>
      <c r="AF19" t="n">
        <v>2.333283538342094e-06</v>
      </c>
      <c r="AG19" t="n">
        <v>0.4236458333333333</v>
      </c>
      <c r="AH19" t="n">
        <v>430243.616137487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344.0242684494142</v>
      </c>
      <c r="AB20" t="n">
        <v>470.7091813720548</v>
      </c>
      <c r="AC20" t="n">
        <v>425.7853577463904</v>
      </c>
      <c r="AD20" t="n">
        <v>344024.2684494142</v>
      </c>
      <c r="AE20" t="n">
        <v>470709.1813720549</v>
      </c>
      <c r="AF20" t="n">
        <v>2.338028299075667e-06</v>
      </c>
      <c r="AG20" t="n">
        <v>0.4228125</v>
      </c>
      <c r="AH20" t="n">
        <v>425785.3577463905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342.6251322293542</v>
      </c>
      <c r="AB21" t="n">
        <v>468.7948214702351</v>
      </c>
      <c r="AC21" t="n">
        <v>424.0537016667794</v>
      </c>
      <c r="AD21" t="n">
        <v>342625.1322293542</v>
      </c>
      <c r="AE21" t="n">
        <v>468794.8214702351</v>
      </c>
      <c r="AF21" t="n">
        <v>2.341539422018512e-06</v>
      </c>
      <c r="AG21" t="n">
        <v>0.4221875</v>
      </c>
      <c r="AH21" t="n">
        <v>424053.7016667794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338.5265561136525</v>
      </c>
      <c r="AB22" t="n">
        <v>463.1869688123152</v>
      </c>
      <c r="AC22" t="n">
        <v>418.9810545958608</v>
      </c>
      <c r="AD22" t="n">
        <v>338526.5561136525</v>
      </c>
      <c r="AE22" t="n">
        <v>463186.9688123152</v>
      </c>
      <c r="AF22" t="n">
        <v>2.347612715757486e-06</v>
      </c>
      <c r="AG22" t="n">
        <v>0.4210416666666667</v>
      </c>
      <c r="AH22" t="n">
        <v>418981.0545958608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338.36532893476</v>
      </c>
      <c r="AB23" t="n">
        <v>462.9663706733135</v>
      </c>
      <c r="AC23" t="n">
        <v>418.7815100336339</v>
      </c>
      <c r="AD23" t="n">
        <v>338365.3289347601</v>
      </c>
      <c r="AE23" t="n">
        <v>462966.3706733134</v>
      </c>
      <c r="AF23" t="n">
        <v>2.345714811464057e-06</v>
      </c>
      <c r="AG23" t="n">
        <v>0.4213541666666667</v>
      </c>
      <c r="AH23" t="n">
        <v>418781.5100336339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336.7585687304082</v>
      </c>
      <c r="AB24" t="n">
        <v>460.7679304764617</v>
      </c>
      <c r="AC24" t="n">
        <v>416.7928858836394</v>
      </c>
      <c r="AD24" t="n">
        <v>336758.5687304082</v>
      </c>
      <c r="AE24" t="n">
        <v>460767.9304764617</v>
      </c>
      <c r="AF24" t="n">
        <v>2.350269781768287e-06</v>
      </c>
      <c r="AG24" t="n">
        <v>0.420625</v>
      </c>
      <c r="AH24" t="n">
        <v>416792.8858836395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333.1846637586046</v>
      </c>
      <c r="AB25" t="n">
        <v>455.8779560244805</v>
      </c>
      <c r="AC25" t="n">
        <v>412.3696037302332</v>
      </c>
      <c r="AD25" t="n">
        <v>333184.6637586047</v>
      </c>
      <c r="AE25" t="n">
        <v>455877.9560244805</v>
      </c>
      <c r="AF25" t="n">
        <v>2.354919647287189e-06</v>
      </c>
      <c r="AG25" t="n">
        <v>0.4197916666666666</v>
      </c>
      <c r="AH25" t="n">
        <v>412369.6037302332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331.6738579034463</v>
      </c>
      <c r="AB26" t="n">
        <v>453.8108048014028</v>
      </c>
      <c r="AC26" t="n">
        <v>410.4997385186209</v>
      </c>
      <c r="AD26" t="n">
        <v>331673.8579034463</v>
      </c>
      <c r="AE26" t="n">
        <v>453810.8048014028</v>
      </c>
      <c r="AF26" t="n">
        <v>2.355583913789889e-06</v>
      </c>
      <c r="AG26" t="n">
        <v>0.4195833333333334</v>
      </c>
      <c r="AH26" t="n">
        <v>410499.7385186209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329.4672185211771</v>
      </c>
      <c r="AB27" t="n">
        <v>450.791583448523</v>
      </c>
      <c r="AC27" t="n">
        <v>407.7686674141564</v>
      </c>
      <c r="AD27" t="n">
        <v>329467.2185211771</v>
      </c>
      <c r="AE27" t="n">
        <v>450791.583448523</v>
      </c>
      <c r="AF27" t="n">
        <v>2.359854198450105e-06</v>
      </c>
      <c r="AG27" t="n">
        <v>0.4188541666666667</v>
      </c>
      <c r="AH27" t="n">
        <v>407768.6674141564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329.2242747553994</v>
      </c>
      <c r="AB28" t="n">
        <v>450.4591770702635</v>
      </c>
      <c r="AC28" t="n">
        <v>407.4679854341026</v>
      </c>
      <c r="AD28" t="n">
        <v>329224.2747553994</v>
      </c>
      <c r="AE28" t="n">
        <v>450459.1770702635</v>
      </c>
      <c r="AF28" t="n">
        <v>2.357671608512662e-06</v>
      </c>
      <c r="AG28" t="n">
        <v>0.4192708333333333</v>
      </c>
      <c r="AH28" t="n">
        <v>407467.9854341025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326.5493748354139</v>
      </c>
      <c r="AB29" t="n">
        <v>446.7992609914834</v>
      </c>
      <c r="AC29" t="n">
        <v>404.1573666091568</v>
      </c>
      <c r="AD29" t="n">
        <v>326549.3748354139</v>
      </c>
      <c r="AE29" t="n">
        <v>446799.2609914834</v>
      </c>
      <c r="AF29" t="n">
        <v>2.363934692680978e-06</v>
      </c>
      <c r="AG29" t="n">
        <v>0.418125</v>
      </c>
      <c r="AH29" t="n">
        <v>404157.3666091568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325.6164201421449</v>
      </c>
      <c r="AB30" t="n">
        <v>445.5227512210967</v>
      </c>
      <c r="AC30" t="n">
        <v>403.002685139663</v>
      </c>
      <c r="AD30" t="n">
        <v>325616.4201421449</v>
      </c>
      <c r="AE30" t="n">
        <v>445522.7512210967</v>
      </c>
      <c r="AF30" t="n">
        <v>2.363650007036964e-06</v>
      </c>
      <c r="AG30" t="n">
        <v>0.4182291666666667</v>
      </c>
      <c r="AH30" t="n">
        <v>403002.685139663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322.5193076298542</v>
      </c>
      <c r="AB31" t="n">
        <v>441.2851452468196</v>
      </c>
      <c r="AC31" t="n">
        <v>399.1695103320537</v>
      </c>
      <c r="AD31" t="n">
        <v>322519.3076298542</v>
      </c>
      <c r="AE31" t="n">
        <v>441285.1452468197</v>
      </c>
      <c r="AF31" t="n">
        <v>2.367445815623823e-06</v>
      </c>
      <c r="AG31" t="n">
        <v>0.4175</v>
      </c>
      <c r="AH31" t="n">
        <v>399169.5103320537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320.5761036773492</v>
      </c>
      <c r="AB32" t="n">
        <v>438.6263678708942</v>
      </c>
      <c r="AC32" t="n">
        <v>396.764482937269</v>
      </c>
      <c r="AD32" t="n">
        <v>320576.1036773492</v>
      </c>
      <c r="AE32" t="n">
        <v>438626.3678708942</v>
      </c>
      <c r="AF32" t="n">
        <v>2.367540710838494e-06</v>
      </c>
      <c r="AG32" t="n">
        <v>0.4175</v>
      </c>
      <c r="AH32" t="n">
        <v>396764.482937269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321.7684251112508</v>
      </c>
      <c r="AB33" t="n">
        <v>440.2577546582678</v>
      </c>
      <c r="AC33" t="n">
        <v>398.2401724593215</v>
      </c>
      <c r="AD33" t="n">
        <v>321768.4251112508</v>
      </c>
      <c r="AE33" t="n">
        <v>440257.7546582678</v>
      </c>
      <c r="AF33" t="n">
        <v>2.36659175869178e-06</v>
      </c>
      <c r="AG33" t="n">
        <v>0.4177083333333333</v>
      </c>
      <c r="AH33" t="n">
        <v>398240.1724593214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321.9381149526446</v>
      </c>
      <c r="AB34" t="n">
        <v>440.4899317854503</v>
      </c>
      <c r="AC34" t="n">
        <v>398.4501909273483</v>
      </c>
      <c r="AD34" t="n">
        <v>321938.1149526446</v>
      </c>
      <c r="AE34" t="n">
        <v>440489.9317854503</v>
      </c>
      <c r="AF34" t="n">
        <v>2.366686653906452e-06</v>
      </c>
      <c r="AG34" t="n">
        <v>0.4177083333333333</v>
      </c>
      <c r="AH34" t="n">
        <v>398450.1909273483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320.3794500927159</v>
      </c>
      <c r="AB35" t="n">
        <v>438.3572977606552</v>
      </c>
      <c r="AC35" t="n">
        <v>396.5210925007091</v>
      </c>
      <c r="AD35" t="n">
        <v>320379.4500927159</v>
      </c>
      <c r="AE35" t="n">
        <v>438357.2977606552</v>
      </c>
      <c r="AF35" t="n">
        <v>2.371526309854696e-06</v>
      </c>
      <c r="AG35" t="n">
        <v>0.4167708333333333</v>
      </c>
      <c r="AH35" t="n">
        <v>396521.0925007091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321.3120415311641</v>
      </c>
      <c r="AB36" t="n">
        <v>439.6333105097705</v>
      </c>
      <c r="AC36" t="n">
        <v>397.6753243839438</v>
      </c>
      <c r="AD36" t="n">
        <v>321312.0415311641</v>
      </c>
      <c r="AE36" t="n">
        <v>439633.3105097705</v>
      </c>
      <c r="AF36" t="n">
        <v>2.371051833781339e-06</v>
      </c>
      <c r="AG36" t="n">
        <v>0.4168750000000001</v>
      </c>
      <c r="AH36" t="n">
        <v>397675.3243839438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322.6463340355877</v>
      </c>
      <c r="AB37" t="n">
        <v>441.4589483791538</v>
      </c>
      <c r="AC37" t="n">
        <v>399.326725937372</v>
      </c>
      <c r="AD37" t="n">
        <v>322646.3340355877</v>
      </c>
      <c r="AE37" t="n">
        <v>441458.9483791537</v>
      </c>
      <c r="AF37" t="n">
        <v>2.371431414640025e-06</v>
      </c>
      <c r="AG37" t="n">
        <v>0.4168750000000001</v>
      </c>
      <c r="AH37" t="n">
        <v>399326.725937372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115.8083191453973</v>
      </c>
      <c r="AB2" t="n">
        <v>158.4540513571227</v>
      </c>
      <c r="AC2" t="n">
        <v>143.3314190873002</v>
      </c>
      <c r="AD2" t="n">
        <v>115808.3191453973</v>
      </c>
      <c r="AE2" t="n">
        <v>158454.0513571227</v>
      </c>
      <c r="AF2" t="n">
        <v>2.838276147072277e-06</v>
      </c>
      <c r="AG2" t="n">
        <v>0.4475</v>
      </c>
      <c r="AH2" t="n">
        <v>143331.4190873002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113.7737417976916</v>
      </c>
      <c r="AB3" t="n">
        <v>155.6702528707754</v>
      </c>
      <c r="AC3" t="n">
        <v>140.8133024214034</v>
      </c>
      <c r="AD3" t="n">
        <v>113773.7417976916</v>
      </c>
      <c r="AE3" t="n">
        <v>155670.2528707754</v>
      </c>
      <c r="AF3" t="n">
        <v>2.872905627923268e-06</v>
      </c>
      <c r="AG3" t="n">
        <v>0.4420833333333333</v>
      </c>
      <c r="AH3" t="n">
        <v>140813.3024214034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477.0760693111301</v>
      </c>
      <c r="AB2" t="n">
        <v>652.7565251422367</v>
      </c>
      <c r="AC2" t="n">
        <v>590.4583585321978</v>
      </c>
      <c r="AD2" t="n">
        <v>477076.0693111302</v>
      </c>
      <c r="AE2" t="n">
        <v>652756.5251422367</v>
      </c>
      <c r="AF2" t="n">
        <v>1.815370601444665e-06</v>
      </c>
      <c r="AG2" t="n">
        <v>0.5996875</v>
      </c>
      <c r="AH2" t="n">
        <v>590458.3585321979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325.9125625431887</v>
      </c>
      <c r="AB3" t="n">
        <v>445.9279463190854</v>
      </c>
      <c r="AC3" t="n">
        <v>403.3692089861945</v>
      </c>
      <c r="AD3" t="n">
        <v>325912.5625431887</v>
      </c>
      <c r="AE3" t="n">
        <v>445927.9463190854</v>
      </c>
      <c r="AF3" t="n">
        <v>2.244391690617397e-06</v>
      </c>
      <c r="AG3" t="n">
        <v>0.4851041666666667</v>
      </c>
      <c r="AH3" t="n">
        <v>403369.2089861945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289.3231297659313</v>
      </c>
      <c r="AB4" t="n">
        <v>395.8646701813931</v>
      </c>
      <c r="AC4" t="n">
        <v>358.0839016588342</v>
      </c>
      <c r="AD4" t="n">
        <v>289323.1297659313</v>
      </c>
      <c r="AE4" t="n">
        <v>395864.6701813932</v>
      </c>
      <c r="AF4" t="n">
        <v>2.390394726323683e-06</v>
      </c>
      <c r="AG4" t="n">
        <v>0.4554166666666666</v>
      </c>
      <c r="AH4" t="n">
        <v>358083.9016588342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271.4598133330675</v>
      </c>
      <c r="AB5" t="n">
        <v>371.4232925640474</v>
      </c>
      <c r="AC5" t="n">
        <v>335.9751748175991</v>
      </c>
      <c r="AD5" t="n">
        <v>271459.8133330675</v>
      </c>
      <c r="AE5" t="n">
        <v>371423.2925640474</v>
      </c>
      <c r="AF5" t="n">
        <v>2.464284594787781e-06</v>
      </c>
      <c r="AG5" t="n">
        <v>0.4417708333333333</v>
      </c>
      <c r="AH5" t="n">
        <v>335975.1748175991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259.1612463638856</v>
      </c>
      <c r="AB6" t="n">
        <v>354.595850662331</v>
      </c>
      <c r="AC6" t="n">
        <v>320.7537203535195</v>
      </c>
      <c r="AD6" t="n">
        <v>259161.2463638856</v>
      </c>
      <c r="AE6" t="n">
        <v>354595.850662331</v>
      </c>
      <c r="AF6" t="n">
        <v>2.513718693491484e-06</v>
      </c>
      <c r="AG6" t="n">
        <v>0.433125</v>
      </c>
      <c r="AH6" t="n">
        <v>320753.7203535195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250.2025233322925</v>
      </c>
      <c r="AB7" t="n">
        <v>342.3381305793775</v>
      </c>
      <c r="AC7" t="n">
        <v>309.6658598715677</v>
      </c>
      <c r="AD7" t="n">
        <v>250202.5233322925</v>
      </c>
      <c r="AE7" t="n">
        <v>342338.1305793775</v>
      </c>
      <c r="AF7" t="n">
        <v>2.542354936715194e-06</v>
      </c>
      <c r="AG7" t="n">
        <v>0.4282291666666667</v>
      </c>
      <c r="AH7" t="n">
        <v>309665.8598715677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242.8839688774408</v>
      </c>
      <c r="AB8" t="n">
        <v>332.324561502419</v>
      </c>
      <c r="AC8" t="n">
        <v>300.6079717731786</v>
      </c>
      <c r="AD8" t="n">
        <v>242883.9688774408</v>
      </c>
      <c r="AE8" t="n">
        <v>332324.561502419</v>
      </c>
      <c r="AF8" t="n">
        <v>2.567646801168251e-06</v>
      </c>
      <c r="AG8" t="n">
        <v>0.4239583333333334</v>
      </c>
      <c r="AH8" t="n">
        <v>300607.9717731785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237.0723596043778</v>
      </c>
      <c r="AB9" t="n">
        <v>324.3728613049122</v>
      </c>
      <c r="AC9" t="n">
        <v>293.4151706822378</v>
      </c>
      <c r="AD9" t="n">
        <v>237072.3596043778</v>
      </c>
      <c r="AE9" t="n">
        <v>324372.8613049122</v>
      </c>
      <c r="AF9" t="n">
        <v>2.582591993799603e-06</v>
      </c>
      <c r="AG9" t="n">
        <v>0.4215625</v>
      </c>
      <c r="AH9" t="n">
        <v>293415.1706822378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231.0314843934145</v>
      </c>
      <c r="AB10" t="n">
        <v>316.1074693366711</v>
      </c>
      <c r="AC10" t="n">
        <v>285.9386161228925</v>
      </c>
      <c r="AD10" t="n">
        <v>231031.4843934145</v>
      </c>
      <c r="AE10" t="n">
        <v>316107.4693366711</v>
      </c>
      <c r="AF10" t="n">
        <v>2.597223650921207e-06</v>
      </c>
      <c r="AG10" t="n">
        <v>0.4191666666666667</v>
      </c>
      <c r="AH10" t="n">
        <v>285938.6161228925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224.6052555328678</v>
      </c>
      <c r="AB11" t="n">
        <v>307.3148195044669</v>
      </c>
      <c r="AC11" t="n">
        <v>277.9851244501095</v>
      </c>
      <c r="AD11" t="n">
        <v>224605.2555328678</v>
      </c>
      <c r="AE11" t="n">
        <v>307314.8195044669</v>
      </c>
      <c r="AF11" t="n">
        <v>2.60892897661849e-06</v>
      </c>
      <c r="AG11" t="n">
        <v>0.4172916666666667</v>
      </c>
      <c r="AH11" t="n">
        <v>277985.1244501095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223.2605088241891</v>
      </c>
      <c r="AB12" t="n">
        <v>305.4748777316157</v>
      </c>
      <c r="AC12" t="n">
        <v>276.3207841376844</v>
      </c>
      <c r="AD12" t="n">
        <v>223260.508824189</v>
      </c>
      <c r="AE12" t="n">
        <v>305474.8777316157</v>
      </c>
      <c r="AF12" t="n">
        <v>2.611228237023313e-06</v>
      </c>
      <c r="AG12" t="n">
        <v>0.4168750000000001</v>
      </c>
      <c r="AH12" t="n">
        <v>276320.7841376844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222.4072458733058</v>
      </c>
      <c r="AB13" t="n">
        <v>304.3074057189133</v>
      </c>
      <c r="AC13" t="n">
        <v>275.2647340153165</v>
      </c>
      <c r="AD13" t="n">
        <v>222407.2458733058</v>
      </c>
      <c r="AE13" t="n">
        <v>304307.4057189134</v>
      </c>
      <c r="AF13" t="n">
        <v>2.614990663140297e-06</v>
      </c>
      <c r="AG13" t="n">
        <v>0.4163541666666666</v>
      </c>
      <c r="AH13" t="n">
        <v>275264.7340153165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223.8474791898298</v>
      </c>
      <c r="AB14" t="n">
        <v>306.27799648119</v>
      </c>
      <c r="AC14" t="n">
        <v>277.0472543609836</v>
      </c>
      <c r="AD14" t="n">
        <v>223847.4791898298</v>
      </c>
      <c r="AE14" t="n">
        <v>306277.99648119</v>
      </c>
      <c r="AF14" t="n">
        <v>2.614677127630548e-06</v>
      </c>
      <c r="AG14" t="n">
        <v>0.4163541666666666</v>
      </c>
      <c r="AH14" t="n">
        <v>277047.2543609836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658.4001470530973</v>
      </c>
      <c r="AB2" t="n">
        <v>900.8521277625327</v>
      </c>
      <c r="AC2" t="n">
        <v>814.8760650427782</v>
      </c>
      <c r="AD2" t="n">
        <v>658400.1470530973</v>
      </c>
      <c r="AE2" t="n">
        <v>900852.1277625328</v>
      </c>
      <c r="AF2" t="n">
        <v>1.559849950124542e-06</v>
      </c>
      <c r="AG2" t="n">
        <v>0.6719791666666667</v>
      </c>
      <c r="AH2" t="n">
        <v>814876.0650427783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410.066567483641</v>
      </c>
      <c r="AB3" t="n">
        <v>561.0711684912869</v>
      </c>
      <c r="AC3" t="n">
        <v>507.5233236388084</v>
      </c>
      <c r="AD3" t="n">
        <v>410066.567483641</v>
      </c>
      <c r="AE3" t="n">
        <v>561071.1684912869</v>
      </c>
      <c r="AF3" t="n">
        <v>2.045957233639679e-06</v>
      </c>
      <c r="AG3" t="n">
        <v>0.5122916666666667</v>
      </c>
      <c r="AH3" t="n">
        <v>507523.3236388084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356.0515778134281</v>
      </c>
      <c r="AB4" t="n">
        <v>487.1654766513396</v>
      </c>
      <c r="AC4" t="n">
        <v>440.6710873007758</v>
      </c>
      <c r="AD4" t="n">
        <v>356051.5778134281</v>
      </c>
      <c r="AE4" t="n">
        <v>487165.4766513396</v>
      </c>
      <c r="AF4" t="n">
        <v>2.217417968706911e-06</v>
      </c>
      <c r="AG4" t="n">
        <v>0.4727083333333333</v>
      </c>
      <c r="AH4" t="n">
        <v>440671.0873007757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330.6617802344006</v>
      </c>
      <c r="AB5" t="n">
        <v>452.4260354848989</v>
      </c>
      <c r="AC5" t="n">
        <v>409.2471296421483</v>
      </c>
      <c r="AD5" t="n">
        <v>330661.7802344006</v>
      </c>
      <c r="AE5" t="n">
        <v>452426.0354848989</v>
      </c>
      <c r="AF5" t="n">
        <v>2.308380706089995e-06</v>
      </c>
      <c r="AG5" t="n">
        <v>0.4540625</v>
      </c>
      <c r="AH5" t="n">
        <v>409247.1296421483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315.1712924038993</v>
      </c>
      <c r="AB6" t="n">
        <v>431.2312666431151</v>
      </c>
      <c r="AC6" t="n">
        <v>390.0751597915795</v>
      </c>
      <c r="AD6" t="n">
        <v>315171.2924038992</v>
      </c>
      <c r="AE6" t="n">
        <v>431231.2666431151</v>
      </c>
      <c r="AF6" t="n">
        <v>2.363320589509425e-06</v>
      </c>
      <c r="AG6" t="n">
        <v>0.4435416666666667</v>
      </c>
      <c r="AH6" t="n">
        <v>390075.1597915795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305.51803414366</v>
      </c>
      <c r="AB7" t="n">
        <v>418.0232528197579</v>
      </c>
      <c r="AC7" t="n">
        <v>378.1277002699596</v>
      </c>
      <c r="AD7" t="n">
        <v>305518.03414366</v>
      </c>
      <c r="AE7" t="n">
        <v>418023.2528197579</v>
      </c>
      <c r="AF7" t="n">
        <v>2.400349668444133e-06</v>
      </c>
      <c r="AG7" t="n">
        <v>0.4366666666666667</v>
      </c>
      <c r="AH7" t="n">
        <v>378127.7002699596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298.079748764739</v>
      </c>
      <c r="AB8" t="n">
        <v>407.8458626103273</v>
      </c>
      <c r="AC8" t="n">
        <v>368.9216258980602</v>
      </c>
      <c r="AD8" t="n">
        <v>298079.748764739</v>
      </c>
      <c r="AE8" t="n">
        <v>407845.8626103273</v>
      </c>
      <c r="AF8" t="n">
        <v>2.422989730292799e-06</v>
      </c>
      <c r="AG8" t="n">
        <v>0.4326041666666667</v>
      </c>
      <c r="AH8" t="n">
        <v>368921.6258980602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290.9142380002329</v>
      </c>
      <c r="AB9" t="n">
        <v>398.0416946623058</v>
      </c>
      <c r="AC9" t="n">
        <v>360.0531539787617</v>
      </c>
      <c r="AD9" t="n">
        <v>290914.2380002329</v>
      </c>
      <c r="AE9" t="n">
        <v>398041.6946623058</v>
      </c>
      <c r="AF9" t="n">
        <v>2.446535394615411e-06</v>
      </c>
      <c r="AG9" t="n">
        <v>0.4284375</v>
      </c>
      <c r="AH9" t="n">
        <v>360053.1539787616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284.9072850201868</v>
      </c>
      <c r="AB10" t="n">
        <v>389.8227165869445</v>
      </c>
      <c r="AC10" t="n">
        <v>352.6185836355048</v>
      </c>
      <c r="AD10" t="n">
        <v>284907.2850201868</v>
      </c>
      <c r="AE10" t="n">
        <v>389822.7165869445</v>
      </c>
      <c r="AF10" t="n">
        <v>2.462131881666714e-06</v>
      </c>
      <c r="AG10" t="n">
        <v>0.4257291666666667</v>
      </c>
      <c r="AH10" t="n">
        <v>352618.5836355048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280.5337069858489</v>
      </c>
      <c r="AB11" t="n">
        <v>383.8385941717183</v>
      </c>
      <c r="AC11" t="n">
        <v>347.205577464819</v>
      </c>
      <c r="AD11" t="n">
        <v>280533.706985849</v>
      </c>
      <c r="AE11" t="n">
        <v>383838.5941717183</v>
      </c>
      <c r="AF11" t="n">
        <v>2.471892263885917e-06</v>
      </c>
      <c r="AG11" t="n">
        <v>0.4240625</v>
      </c>
      <c r="AH11" t="n">
        <v>347205.5774648191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276.0457018442132</v>
      </c>
      <c r="AB12" t="n">
        <v>377.6979075401193</v>
      </c>
      <c r="AC12" t="n">
        <v>341.6509493468322</v>
      </c>
      <c r="AD12" t="n">
        <v>276045.7018442132</v>
      </c>
      <c r="AE12" t="n">
        <v>377697.9075401193</v>
      </c>
      <c r="AF12" t="n">
        <v>2.48477194351538e-06</v>
      </c>
      <c r="AG12" t="n">
        <v>0.421875</v>
      </c>
      <c r="AH12" t="n">
        <v>341650.9493468322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271.8636866774193</v>
      </c>
      <c r="AB13" t="n">
        <v>371.9758898914238</v>
      </c>
      <c r="AC13" t="n">
        <v>336.475033031626</v>
      </c>
      <c r="AD13" t="n">
        <v>271863.6866774192</v>
      </c>
      <c r="AE13" t="n">
        <v>371975.8898914238</v>
      </c>
      <c r="AF13" t="n">
        <v>2.492218008301164e-06</v>
      </c>
      <c r="AG13" t="n">
        <v>0.4205208333333333</v>
      </c>
      <c r="AH13" t="n">
        <v>336475.033031626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268.1611515544095</v>
      </c>
      <c r="AB14" t="n">
        <v>366.9099179918006</v>
      </c>
      <c r="AC14" t="n">
        <v>331.8925503799666</v>
      </c>
      <c r="AD14" t="n">
        <v>268161.1515544095</v>
      </c>
      <c r="AE14" t="n">
        <v>366909.9179918006</v>
      </c>
      <c r="AF14" t="n">
        <v>2.499462828092738e-06</v>
      </c>
      <c r="AG14" t="n">
        <v>0.419375</v>
      </c>
      <c r="AH14" t="n">
        <v>331892.5503799666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262.1054816362303</v>
      </c>
      <c r="AB15" t="n">
        <v>358.624283252446</v>
      </c>
      <c r="AC15" t="n">
        <v>324.3976849911745</v>
      </c>
      <c r="AD15" t="n">
        <v>262105.4816362303</v>
      </c>
      <c r="AE15" t="n">
        <v>358624.283252446</v>
      </c>
      <c r="AF15" t="n">
        <v>2.508015740346678e-06</v>
      </c>
      <c r="AG15" t="n">
        <v>0.4179166666666667</v>
      </c>
      <c r="AH15" t="n">
        <v>324397.6849911745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259.4405779598063</v>
      </c>
      <c r="AB16" t="n">
        <v>354.9780444751099</v>
      </c>
      <c r="AC16" t="n">
        <v>321.0994381252192</v>
      </c>
      <c r="AD16" t="n">
        <v>259440.5779598063</v>
      </c>
      <c r="AE16" t="n">
        <v>354978.0444751099</v>
      </c>
      <c r="AF16" t="n">
        <v>2.512040640230885e-06</v>
      </c>
      <c r="AG16" t="n">
        <v>0.4172916666666667</v>
      </c>
      <c r="AH16" t="n">
        <v>321099.4381252192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256.3165198300411</v>
      </c>
      <c r="AB17" t="n">
        <v>350.7035703180818</v>
      </c>
      <c r="AC17" t="n">
        <v>317.2329137825811</v>
      </c>
      <c r="AD17" t="n">
        <v>256316.5198300411</v>
      </c>
      <c r="AE17" t="n">
        <v>350703.5703180818</v>
      </c>
      <c r="AF17" t="n">
        <v>2.515461805132461e-06</v>
      </c>
      <c r="AG17" t="n">
        <v>0.4166666666666667</v>
      </c>
      <c r="AH17" t="n">
        <v>317232.9137825812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255.5149013015442</v>
      </c>
      <c r="AB18" t="n">
        <v>349.6067604824793</v>
      </c>
      <c r="AC18" t="n">
        <v>316.2407819383059</v>
      </c>
      <c r="AD18" t="n">
        <v>255514.9013015442</v>
      </c>
      <c r="AE18" t="n">
        <v>349606.7604824794</v>
      </c>
      <c r="AF18" t="n">
        <v>2.518681725039827e-06</v>
      </c>
      <c r="AG18" t="n">
        <v>0.4161458333333334</v>
      </c>
      <c r="AH18" t="n">
        <v>316240.7819383059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256.088786888903</v>
      </c>
      <c r="AB19" t="n">
        <v>350.3919760611485</v>
      </c>
      <c r="AC19" t="n">
        <v>316.9510576442041</v>
      </c>
      <c r="AD19" t="n">
        <v>256088.7868889029</v>
      </c>
      <c r="AE19" t="n">
        <v>350391.9760611485</v>
      </c>
      <c r="AF19" t="n">
        <v>2.518480480045617e-06</v>
      </c>
      <c r="AG19" t="n">
        <v>0.4161458333333334</v>
      </c>
      <c r="AH19" t="n">
        <v>316951.0576442041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255.5894773483264</v>
      </c>
      <c r="AB20" t="n">
        <v>349.7087987197497</v>
      </c>
      <c r="AC20" t="n">
        <v>316.3330817894229</v>
      </c>
      <c r="AD20" t="n">
        <v>255589.4773483264</v>
      </c>
      <c r="AE20" t="n">
        <v>349708.7987197497</v>
      </c>
      <c r="AF20" t="n">
        <v>2.518581102542722e-06</v>
      </c>
      <c r="AG20" t="n">
        <v>0.4161458333333334</v>
      </c>
      <c r="AH20" t="n">
        <v>316333.0817894228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