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3832.811962320523</v>
      </c>
      <c r="AB2" t="n">
        <v>5244.22241857712</v>
      </c>
      <c r="AC2" t="n">
        <v>4743.721191260313</v>
      </c>
      <c r="AD2" t="n">
        <v>3832811.962320522</v>
      </c>
      <c r="AE2" t="n">
        <v>5244222.41857712</v>
      </c>
      <c r="AF2" t="n">
        <v>6.384369377804048e-07</v>
      </c>
      <c r="AG2" t="n">
        <v>1.523333333333333</v>
      </c>
      <c r="AH2" t="n">
        <v>4743721.191260314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1778.510951374855</v>
      </c>
      <c r="AB3" t="n">
        <v>2433.437146036655</v>
      </c>
      <c r="AC3" t="n">
        <v>2201.193320169401</v>
      </c>
      <c r="AD3" t="n">
        <v>1778510.951374855</v>
      </c>
      <c r="AE3" t="n">
        <v>2433437.146036655</v>
      </c>
      <c r="AF3" t="n">
        <v>1.006859306379626e-06</v>
      </c>
      <c r="AG3" t="n">
        <v>0.9659375</v>
      </c>
      <c r="AH3" t="n">
        <v>2201193.320169401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1439.218631778809</v>
      </c>
      <c r="AB4" t="n">
        <v>1969.202425844629</v>
      </c>
      <c r="AC4" t="n">
        <v>1781.26451011498</v>
      </c>
      <c r="AD4" t="n">
        <v>1439218.631778809</v>
      </c>
      <c r="AE4" t="n">
        <v>1969202.425844629</v>
      </c>
      <c r="AF4" t="n">
        <v>1.148588945389666e-06</v>
      </c>
      <c r="AG4" t="n">
        <v>0.8467708333333334</v>
      </c>
      <c r="AH4" t="n">
        <v>1781264.51011498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1302.889580274172</v>
      </c>
      <c r="AB5" t="n">
        <v>1782.67100316271</v>
      </c>
      <c r="AC5" t="n">
        <v>1612.535384615327</v>
      </c>
      <c r="AD5" t="n">
        <v>1302889.580274172</v>
      </c>
      <c r="AE5" t="n">
        <v>1782671.00316271</v>
      </c>
      <c r="AF5" t="n">
        <v>1.222908308138014e-06</v>
      </c>
      <c r="AG5" t="n">
        <v>0.7953125</v>
      </c>
      <c r="AH5" t="n">
        <v>1612535.384615327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1225.195608143353</v>
      </c>
      <c r="AB6" t="n">
        <v>1676.366682877181</v>
      </c>
      <c r="AC6" t="n">
        <v>1516.376599458799</v>
      </c>
      <c r="AD6" t="n">
        <v>1225195.608143353</v>
      </c>
      <c r="AE6" t="n">
        <v>1676366.682877181</v>
      </c>
      <c r="AF6" t="n">
        <v>1.270991815443792e-06</v>
      </c>
      <c r="AG6" t="n">
        <v>0.7652083333333333</v>
      </c>
      <c r="AH6" t="n">
        <v>1516376.599458799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1180.406902497039</v>
      </c>
      <c r="AB7" t="n">
        <v>1615.084799873655</v>
      </c>
      <c r="AC7" t="n">
        <v>1460.943373359466</v>
      </c>
      <c r="AD7" t="n">
        <v>1180406.902497038</v>
      </c>
      <c r="AE7" t="n">
        <v>1615084.799873655</v>
      </c>
      <c r="AF7" t="n">
        <v>1.301429142398517e-06</v>
      </c>
      <c r="AG7" t="n">
        <v>0.7472916666666666</v>
      </c>
      <c r="AH7" t="n">
        <v>1460943.373359466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1146.559813778231</v>
      </c>
      <c r="AB8" t="n">
        <v>1568.773719860416</v>
      </c>
      <c r="AC8" t="n">
        <v>1419.052157824681</v>
      </c>
      <c r="AD8" t="n">
        <v>1146559.813778231</v>
      </c>
      <c r="AE8" t="n">
        <v>1568773.719860416</v>
      </c>
      <c r="AF8" t="n">
        <v>1.325424213034605e-06</v>
      </c>
      <c r="AG8" t="n">
        <v>0.73375</v>
      </c>
      <c r="AH8" t="n">
        <v>1419052.157824681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1122.023755171068</v>
      </c>
      <c r="AB9" t="n">
        <v>1535.202402019586</v>
      </c>
      <c r="AC9" t="n">
        <v>1388.68483944094</v>
      </c>
      <c r="AD9" t="n">
        <v>1122023.755171068</v>
      </c>
      <c r="AE9" t="n">
        <v>1535202.402019586</v>
      </c>
      <c r="AF9" t="n">
        <v>1.343443857520071e-06</v>
      </c>
      <c r="AG9" t="n">
        <v>0.7239583333333334</v>
      </c>
      <c r="AH9" t="n">
        <v>1388684.83944094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1091.831969856936</v>
      </c>
      <c r="AB10" t="n">
        <v>1493.892669385227</v>
      </c>
      <c r="AC10" t="n">
        <v>1351.31764971063</v>
      </c>
      <c r="AD10" t="n">
        <v>1091831.969856936</v>
      </c>
      <c r="AE10" t="n">
        <v>1493892.669385227</v>
      </c>
      <c r="AF10" t="n">
        <v>1.364077750946434e-06</v>
      </c>
      <c r="AG10" t="n">
        <v>0.7130208333333333</v>
      </c>
      <c r="AH10" t="n">
        <v>1351317.64971063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1095.179915833392</v>
      </c>
      <c r="AB11" t="n">
        <v>1498.473476771166</v>
      </c>
      <c r="AC11" t="n">
        <v>1355.461271268859</v>
      </c>
      <c r="AD11" t="n">
        <v>1095179.915833391</v>
      </c>
      <c r="AE11" t="n">
        <v>1498473.476771166</v>
      </c>
      <c r="AF11" t="n">
        <v>1.364357849047244e-06</v>
      </c>
      <c r="AG11" t="n">
        <v>0.7128125000000001</v>
      </c>
      <c r="AH11" t="n">
        <v>1355461.271268859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1080.652319289301</v>
      </c>
      <c r="AB12" t="n">
        <v>1478.596178267216</v>
      </c>
      <c r="AC12" t="n">
        <v>1337.481034236162</v>
      </c>
      <c r="AD12" t="n">
        <v>1080652.319289301</v>
      </c>
      <c r="AE12" t="n">
        <v>1478596.178267216</v>
      </c>
      <c r="AF12" t="n">
        <v>1.375188308945244e-06</v>
      </c>
      <c r="AG12" t="n">
        <v>0.7071875</v>
      </c>
      <c r="AH12" t="n">
        <v>1337481.034236162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1070.038120842587</v>
      </c>
      <c r="AB13" t="n">
        <v>1464.073363687035</v>
      </c>
      <c r="AC13" t="n">
        <v>1324.344256696615</v>
      </c>
      <c r="AD13" t="n">
        <v>1070038.120842587</v>
      </c>
      <c r="AE13" t="n">
        <v>1464073.363687034</v>
      </c>
      <c r="AF13" t="n">
        <v>1.383311153868745e-06</v>
      </c>
      <c r="AG13" t="n">
        <v>0.703125</v>
      </c>
      <c r="AH13" t="n">
        <v>1324344.256696615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1060.725997421346</v>
      </c>
      <c r="AB14" t="n">
        <v>1451.332105600201</v>
      </c>
      <c r="AC14" t="n">
        <v>1312.819006399121</v>
      </c>
      <c r="AD14" t="n">
        <v>1060725.997421346</v>
      </c>
      <c r="AE14" t="n">
        <v>1451332.105600201</v>
      </c>
      <c r="AF14" t="n">
        <v>1.389753410187383e-06</v>
      </c>
      <c r="AG14" t="n">
        <v>0.6997916666666667</v>
      </c>
      <c r="AH14" t="n">
        <v>1312819.006399121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1052.346999872232</v>
      </c>
      <c r="AB15" t="n">
        <v>1439.86759149822</v>
      </c>
      <c r="AC15" t="n">
        <v>1302.448649432486</v>
      </c>
      <c r="AD15" t="n">
        <v>1052346.999872232</v>
      </c>
      <c r="AE15" t="n">
        <v>1439867.59149822</v>
      </c>
      <c r="AF15" t="n">
        <v>1.396475764606831e-06</v>
      </c>
      <c r="AG15" t="n">
        <v>0.6964583333333333</v>
      </c>
      <c r="AH15" t="n">
        <v>1302448.649432486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1046.044938187354</v>
      </c>
      <c r="AB16" t="n">
        <v>1431.244832673631</v>
      </c>
      <c r="AC16" t="n">
        <v>1294.648834607998</v>
      </c>
      <c r="AD16" t="n">
        <v>1046044.938187354</v>
      </c>
      <c r="AE16" t="n">
        <v>1431244.832673631</v>
      </c>
      <c r="AF16" t="n">
        <v>1.401424164387814e-06</v>
      </c>
      <c r="AG16" t="n">
        <v>0.6939583333333333</v>
      </c>
      <c r="AH16" t="n">
        <v>1294648.834607998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1042.087958279262</v>
      </c>
      <c r="AB17" t="n">
        <v>1425.830718193747</v>
      </c>
      <c r="AC17" t="n">
        <v>1289.751435615316</v>
      </c>
      <c r="AD17" t="n">
        <v>1042087.958279262</v>
      </c>
      <c r="AE17" t="n">
        <v>1425830.718193747</v>
      </c>
      <c r="AF17" t="n">
        <v>1.404318511429521e-06</v>
      </c>
      <c r="AG17" t="n">
        <v>0.6925</v>
      </c>
      <c r="AH17" t="n">
        <v>1289751.435615316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1034.553546447123</v>
      </c>
      <c r="AB18" t="n">
        <v>1415.521803530223</v>
      </c>
      <c r="AC18" t="n">
        <v>1280.426389298626</v>
      </c>
      <c r="AD18" t="n">
        <v>1034553.546447123</v>
      </c>
      <c r="AE18" t="n">
        <v>1415521.803530223</v>
      </c>
      <c r="AF18" t="n">
        <v>1.409920473445729e-06</v>
      </c>
      <c r="AG18" t="n">
        <v>0.6897916666666667</v>
      </c>
      <c r="AH18" t="n">
        <v>1280426.389298626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1022.244340346407</v>
      </c>
      <c r="AB19" t="n">
        <v>1398.679804699377</v>
      </c>
      <c r="AC19" t="n">
        <v>1265.191767198303</v>
      </c>
      <c r="AD19" t="n">
        <v>1022244.340346407</v>
      </c>
      <c r="AE19" t="n">
        <v>1398679.804699377</v>
      </c>
      <c r="AF19" t="n">
        <v>1.41860351457085e-06</v>
      </c>
      <c r="AG19" t="n">
        <v>0.6856249999999999</v>
      </c>
      <c r="AH19" t="n">
        <v>1265191.767198303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1027.788299095645</v>
      </c>
      <c r="AB20" t="n">
        <v>1406.265293642283</v>
      </c>
      <c r="AC20" t="n">
        <v>1272.053307722798</v>
      </c>
      <c r="AD20" t="n">
        <v>1027788.299095645</v>
      </c>
      <c r="AE20" t="n">
        <v>1406265.293642282</v>
      </c>
      <c r="AF20" t="n">
        <v>1.415335703394729e-06</v>
      </c>
      <c r="AG20" t="n">
        <v>0.6871875</v>
      </c>
      <c r="AH20" t="n">
        <v>1272053.307722798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1026.200458135309</v>
      </c>
      <c r="AB21" t="n">
        <v>1404.092739589752</v>
      </c>
      <c r="AC21" t="n">
        <v>1270.088099179842</v>
      </c>
      <c r="AD21" t="n">
        <v>1026200.458135309</v>
      </c>
      <c r="AE21" t="n">
        <v>1404092.739589752</v>
      </c>
      <c r="AF21" t="n">
        <v>1.416642827865177e-06</v>
      </c>
      <c r="AG21" t="n">
        <v>0.6865625</v>
      </c>
      <c r="AH21" t="n">
        <v>1270088.099179842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1020.888456111799</v>
      </c>
      <c r="AB22" t="n">
        <v>1396.824624072196</v>
      </c>
      <c r="AC22" t="n">
        <v>1263.513642406417</v>
      </c>
      <c r="AD22" t="n">
        <v>1020888.456111799</v>
      </c>
      <c r="AE22" t="n">
        <v>1396824.624072195</v>
      </c>
      <c r="AF22" t="n">
        <v>1.420190737142108e-06</v>
      </c>
      <c r="AG22" t="n">
        <v>0.6847916666666666</v>
      </c>
      <c r="AH22" t="n">
        <v>1263513.642406417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1018.105602269626</v>
      </c>
      <c r="AB23" t="n">
        <v>1393.017000674487</v>
      </c>
      <c r="AC23" t="n">
        <v>1260.069413241754</v>
      </c>
      <c r="AD23" t="n">
        <v>1018105.602269626</v>
      </c>
      <c r="AE23" t="n">
        <v>1393017.000674488</v>
      </c>
      <c r="AF23" t="n">
        <v>1.422058057814177e-06</v>
      </c>
      <c r="AG23" t="n">
        <v>0.6839583333333333</v>
      </c>
      <c r="AH23" t="n">
        <v>1260069.413241754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1015.845764499892</v>
      </c>
      <c r="AB24" t="n">
        <v>1389.924990940932</v>
      </c>
      <c r="AC24" t="n">
        <v>1257.272500577506</v>
      </c>
      <c r="AD24" t="n">
        <v>1015845.764499892</v>
      </c>
      <c r="AE24" t="n">
        <v>1389924.990940931</v>
      </c>
      <c r="AF24" t="n">
        <v>1.423645280385436e-06</v>
      </c>
      <c r="AG24" t="n">
        <v>0.683125</v>
      </c>
      <c r="AH24" t="n">
        <v>1257272.500577505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1011.214131242968</v>
      </c>
      <c r="AB25" t="n">
        <v>1383.58778598557</v>
      </c>
      <c r="AC25" t="n">
        <v>1251.54010956876</v>
      </c>
      <c r="AD25" t="n">
        <v>1011214.131242968</v>
      </c>
      <c r="AE25" t="n">
        <v>1383587.78598557</v>
      </c>
      <c r="AF25" t="n">
        <v>1.427286555695971e-06</v>
      </c>
      <c r="AG25" t="n">
        <v>0.6814583333333334</v>
      </c>
      <c r="AH25" t="n">
        <v>1251540.10956876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1008.608494908598</v>
      </c>
      <c r="AB26" t="n">
        <v>1380.022639400323</v>
      </c>
      <c r="AC26" t="n">
        <v>1248.315215569894</v>
      </c>
      <c r="AD26" t="n">
        <v>1008608.494908598</v>
      </c>
      <c r="AE26" t="n">
        <v>1380022.639400323</v>
      </c>
      <c r="AF26" t="n">
        <v>1.42915387636804e-06</v>
      </c>
      <c r="AG26" t="n">
        <v>0.6805208333333334</v>
      </c>
      <c r="AH26" t="n">
        <v>1248315.215569895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1005.123274253889</v>
      </c>
      <c r="AB27" t="n">
        <v>1375.254006743466</v>
      </c>
      <c r="AC27" t="n">
        <v>1244.00169452099</v>
      </c>
      <c r="AD27" t="n">
        <v>1005123.274253889</v>
      </c>
      <c r="AE27" t="n">
        <v>1375254.006743466</v>
      </c>
      <c r="AF27" t="n">
        <v>1.430927831006505e-06</v>
      </c>
      <c r="AG27" t="n">
        <v>0.6796875</v>
      </c>
      <c r="AH27" t="n">
        <v>1244001.69452099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1006.803727660993</v>
      </c>
      <c r="AB28" t="n">
        <v>1377.553277231437</v>
      </c>
      <c r="AC28" t="n">
        <v>1246.081525860636</v>
      </c>
      <c r="AD28" t="n">
        <v>1006803.727660993</v>
      </c>
      <c r="AE28" t="n">
        <v>1377553.277231437</v>
      </c>
      <c r="AF28" t="n">
        <v>1.428500314132816e-06</v>
      </c>
      <c r="AG28" t="n">
        <v>0.6808333333333333</v>
      </c>
      <c r="AH28" t="n">
        <v>1246081.525860636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1005.146433776971</v>
      </c>
      <c r="AB29" t="n">
        <v>1375.285694624672</v>
      </c>
      <c r="AC29" t="n">
        <v>1244.030358155288</v>
      </c>
      <c r="AD29" t="n">
        <v>1005146.43377697</v>
      </c>
      <c r="AE29" t="n">
        <v>1375285.694624672</v>
      </c>
      <c r="AF29" t="n">
        <v>1.431768125308937e-06</v>
      </c>
      <c r="AG29" t="n">
        <v>0.6792708333333333</v>
      </c>
      <c r="AH29" t="n">
        <v>1244030.358155288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1002.278379730584</v>
      </c>
      <c r="AB30" t="n">
        <v>1371.361496548792</v>
      </c>
      <c r="AC30" t="n">
        <v>1240.480680036123</v>
      </c>
      <c r="AD30" t="n">
        <v>1002278.379730584</v>
      </c>
      <c r="AE30" t="n">
        <v>1371361.496548792</v>
      </c>
      <c r="AF30" t="n">
        <v>1.433822178048212e-06</v>
      </c>
      <c r="AG30" t="n">
        <v>0.6783333333333333</v>
      </c>
      <c r="AH30" t="n">
        <v>1240480.680036123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998.2814100475446</v>
      </c>
      <c r="AB31" t="n">
        <v>1365.892666294599</v>
      </c>
      <c r="AC31" t="n">
        <v>1235.533787265839</v>
      </c>
      <c r="AD31" t="n">
        <v>998281.4100475445</v>
      </c>
      <c r="AE31" t="n">
        <v>1365892.666294599</v>
      </c>
      <c r="AF31" t="n">
        <v>1.435596132686678e-06</v>
      </c>
      <c r="AG31" t="n">
        <v>0.6775000000000001</v>
      </c>
      <c r="AH31" t="n">
        <v>1235533.78726584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1000.928555474922</v>
      </c>
      <c r="AB32" t="n">
        <v>1369.514607452152</v>
      </c>
      <c r="AC32" t="n">
        <v>1238.810055442742</v>
      </c>
      <c r="AD32" t="n">
        <v>1000928.555474922</v>
      </c>
      <c r="AE32" t="n">
        <v>1369514.607452152</v>
      </c>
      <c r="AF32" t="n">
        <v>1.434662472350643e-06</v>
      </c>
      <c r="AG32" t="n">
        <v>0.6779166666666666</v>
      </c>
      <c r="AH32" t="n">
        <v>1238810.055442742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998.3334182510745</v>
      </c>
      <c r="AB33" t="n">
        <v>1365.96382621311</v>
      </c>
      <c r="AC33" t="n">
        <v>1235.5981557816</v>
      </c>
      <c r="AD33" t="n">
        <v>998333.4182510745</v>
      </c>
      <c r="AE33" t="n">
        <v>1365963.82621311</v>
      </c>
      <c r="AF33" t="n">
        <v>1.43727672129154e-06</v>
      </c>
      <c r="AG33" t="n">
        <v>0.6766666666666666</v>
      </c>
      <c r="AH33" t="n">
        <v>1235598.1557816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993.2850777378808</v>
      </c>
      <c r="AB34" t="n">
        <v>1359.056464005893</v>
      </c>
      <c r="AC34" t="n">
        <v>1229.350022528897</v>
      </c>
      <c r="AD34" t="n">
        <v>993285.0777378808</v>
      </c>
      <c r="AE34" t="n">
        <v>1359056.464005893</v>
      </c>
      <c r="AF34" t="n">
        <v>1.439050675930006e-06</v>
      </c>
      <c r="AG34" t="n">
        <v>0.6758333333333333</v>
      </c>
      <c r="AH34" t="n">
        <v>1229350.022528897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997.0437343453794</v>
      </c>
      <c r="AB35" t="n">
        <v>1364.199223796499</v>
      </c>
      <c r="AC35" t="n">
        <v>1234.001964542996</v>
      </c>
      <c r="AD35" t="n">
        <v>997043.7343453794</v>
      </c>
      <c r="AE35" t="n">
        <v>1364199.223796499</v>
      </c>
      <c r="AF35" t="n">
        <v>1.438583845761988e-06</v>
      </c>
      <c r="AG35" t="n">
        <v>0.6760416666666668</v>
      </c>
      <c r="AH35" t="n">
        <v>1234001.964542996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992.1612442258328</v>
      </c>
      <c r="AB36" t="n">
        <v>1357.518785414673</v>
      </c>
      <c r="AC36" t="n">
        <v>1227.959097824278</v>
      </c>
      <c r="AD36" t="n">
        <v>992161.2442258328</v>
      </c>
      <c r="AE36" t="n">
        <v>1357518.785414673</v>
      </c>
      <c r="AF36" t="n">
        <v>1.440824630568471e-06</v>
      </c>
      <c r="AG36" t="n">
        <v>0.6749999999999999</v>
      </c>
      <c r="AH36" t="n">
        <v>1227959.097824278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994.001210574915</v>
      </c>
      <c r="AB37" t="n">
        <v>1360.036308547074</v>
      </c>
      <c r="AC37" t="n">
        <v>1230.236352082288</v>
      </c>
      <c r="AD37" t="n">
        <v>994001.2105749151</v>
      </c>
      <c r="AE37" t="n">
        <v>1360036.308547074</v>
      </c>
      <c r="AF37" t="n">
        <v>1.440357800400454e-06</v>
      </c>
      <c r="AG37" t="n">
        <v>0.6752083333333333</v>
      </c>
      <c r="AH37" t="n">
        <v>1230236.352082288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988.8875717735503</v>
      </c>
      <c r="AB38" t="n">
        <v>1353.039602341225</v>
      </c>
      <c r="AC38" t="n">
        <v>1223.907401696787</v>
      </c>
      <c r="AD38" t="n">
        <v>988887.5717735504</v>
      </c>
      <c r="AE38" t="n">
        <v>1353039.602341225</v>
      </c>
      <c r="AF38" t="n">
        <v>1.442225121072523e-06</v>
      </c>
      <c r="AG38" t="n">
        <v>0.6743749999999999</v>
      </c>
      <c r="AH38" t="n">
        <v>1223907.401696787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990.5305474298415</v>
      </c>
      <c r="AB39" t="n">
        <v>1355.287594117133</v>
      </c>
      <c r="AC39" t="n">
        <v>1225.940848292678</v>
      </c>
      <c r="AD39" t="n">
        <v>990530.5474298415</v>
      </c>
      <c r="AE39" t="n">
        <v>1355287.594117133</v>
      </c>
      <c r="AF39" t="n">
        <v>1.441945022971713e-06</v>
      </c>
      <c r="AG39" t="n">
        <v>0.6744791666666666</v>
      </c>
      <c r="AH39" t="n">
        <v>1225940.848292678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991.1586312784435</v>
      </c>
      <c r="AB40" t="n">
        <v>1356.146966147894</v>
      </c>
      <c r="AC40" t="n">
        <v>1226.718203062959</v>
      </c>
      <c r="AD40" t="n">
        <v>991158.6312784435</v>
      </c>
      <c r="AE40" t="n">
        <v>1356146.966147894</v>
      </c>
      <c r="AF40" t="n">
        <v>1.441758290904506e-06</v>
      </c>
      <c r="AG40" t="n">
        <v>0.6745833333333334</v>
      </c>
      <c r="AH40" t="n">
        <v>1226718.203062959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989.42113996515</v>
      </c>
      <c r="AB41" t="n">
        <v>1353.769653880339</v>
      </c>
      <c r="AC41" t="n">
        <v>1224.567778141641</v>
      </c>
      <c r="AD41" t="n">
        <v>989421.13996515</v>
      </c>
      <c r="AE41" t="n">
        <v>1353769.653880339</v>
      </c>
      <c r="AF41" t="n">
        <v>1.443718977610178e-06</v>
      </c>
      <c r="AG41" t="n">
        <v>0.6736458333333334</v>
      </c>
      <c r="AH41" t="n">
        <v>1224567.778141641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2621.500311460089</v>
      </c>
      <c r="AB2" t="n">
        <v>3586.852378571302</v>
      </c>
      <c r="AC2" t="n">
        <v>3244.528221739252</v>
      </c>
      <c r="AD2" t="n">
        <v>2621500.311460089</v>
      </c>
      <c r="AE2" t="n">
        <v>3586852.378571302</v>
      </c>
      <c r="AF2" t="n">
        <v>7.827317729306996e-07</v>
      </c>
      <c r="AG2" t="n">
        <v>1.285416666666667</v>
      </c>
      <c r="AH2" t="n">
        <v>3244528.221739252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1416.929872612101</v>
      </c>
      <c r="AB3" t="n">
        <v>1938.705962242085</v>
      </c>
      <c r="AC3" t="n">
        <v>1753.678586196607</v>
      </c>
      <c r="AD3" t="n">
        <v>1416929.872612101</v>
      </c>
      <c r="AE3" t="n">
        <v>1938705.962242085</v>
      </c>
      <c r="AF3" t="n">
        <v>1.124259357960679e-06</v>
      </c>
      <c r="AG3" t="n">
        <v>0.8948958333333333</v>
      </c>
      <c r="AH3" t="n">
        <v>1753678.586196607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1191.49560210701</v>
      </c>
      <c r="AB4" t="n">
        <v>1630.25684787892</v>
      </c>
      <c r="AC4" t="n">
        <v>1474.667422397211</v>
      </c>
      <c r="AD4" t="n">
        <v>1191495.60210701</v>
      </c>
      <c r="AE4" t="n">
        <v>1630256.84787892</v>
      </c>
      <c r="AF4" t="n">
        <v>1.249241454971085e-06</v>
      </c>
      <c r="AG4" t="n">
        <v>0.8054166666666666</v>
      </c>
      <c r="AH4" t="n">
        <v>1474667.422397211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1094.037243044513</v>
      </c>
      <c r="AB5" t="n">
        <v>1496.910021450257</v>
      </c>
      <c r="AC5" t="n">
        <v>1354.047029929454</v>
      </c>
      <c r="AD5" t="n">
        <v>1094037.243044513</v>
      </c>
      <c r="AE5" t="n">
        <v>1496910.021450257</v>
      </c>
      <c r="AF5" t="n">
        <v>1.315595937696083e-06</v>
      </c>
      <c r="AG5" t="n">
        <v>0.7647916666666666</v>
      </c>
      <c r="AH5" t="n">
        <v>1354047.029929454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1039.031682731897</v>
      </c>
      <c r="AB6" t="n">
        <v>1421.64898715648</v>
      </c>
      <c r="AC6" t="n">
        <v>1285.96880311915</v>
      </c>
      <c r="AD6" t="n">
        <v>1039031.682731897</v>
      </c>
      <c r="AE6" t="n">
        <v>1421648.98715648</v>
      </c>
      <c r="AF6" t="n">
        <v>1.357127855558892e-06</v>
      </c>
      <c r="AG6" t="n">
        <v>0.7413541666666666</v>
      </c>
      <c r="AH6" t="n">
        <v>1285968.80311915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1004.692152275123</v>
      </c>
      <c r="AB7" t="n">
        <v>1374.664126632359</v>
      </c>
      <c r="AC7" t="n">
        <v>1243.468111739785</v>
      </c>
      <c r="AD7" t="n">
        <v>1004692.152275123</v>
      </c>
      <c r="AE7" t="n">
        <v>1374664.126632359</v>
      </c>
      <c r="AF7" t="n">
        <v>1.384558238519445e-06</v>
      </c>
      <c r="AG7" t="n">
        <v>0.7266666666666667</v>
      </c>
      <c r="AH7" t="n">
        <v>1243468.111739785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979.7693480684624</v>
      </c>
      <c r="AB8" t="n">
        <v>1340.563646400285</v>
      </c>
      <c r="AC8" t="n">
        <v>1212.622133480735</v>
      </c>
      <c r="AD8" t="n">
        <v>979769.3480684623</v>
      </c>
      <c r="AE8" t="n">
        <v>1340563.646400284</v>
      </c>
      <c r="AF8" t="n">
        <v>1.404648096462385e-06</v>
      </c>
      <c r="AG8" t="n">
        <v>0.7162500000000001</v>
      </c>
      <c r="AH8" t="n">
        <v>1212622.133480735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947.509719305969</v>
      </c>
      <c r="AB9" t="n">
        <v>1296.424599133064</v>
      </c>
      <c r="AC9" t="n">
        <v>1172.695654935156</v>
      </c>
      <c r="AD9" t="n">
        <v>947509.7193059691</v>
      </c>
      <c r="AE9" t="n">
        <v>1296424.599133064</v>
      </c>
      <c r="AF9" t="n">
        <v>1.429663833035564e-06</v>
      </c>
      <c r="AG9" t="n">
        <v>0.70375</v>
      </c>
      <c r="AH9" t="n">
        <v>1172695.654935156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951.0252203692504</v>
      </c>
      <c r="AB10" t="n">
        <v>1301.234662780807</v>
      </c>
      <c r="AC10" t="n">
        <v>1177.046652859325</v>
      </c>
      <c r="AD10" t="n">
        <v>951025.2203692504</v>
      </c>
      <c r="AE10" t="n">
        <v>1301234.662780807</v>
      </c>
      <c r="AF10" t="n">
        <v>1.428311631058636e-06</v>
      </c>
      <c r="AG10" t="n">
        <v>0.7043750000000001</v>
      </c>
      <c r="AH10" t="n">
        <v>1177046.652859325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937.088167787036</v>
      </c>
      <c r="AB11" t="n">
        <v>1282.165372578456</v>
      </c>
      <c r="AC11" t="n">
        <v>1159.79730894997</v>
      </c>
      <c r="AD11" t="n">
        <v>937088.167787036</v>
      </c>
      <c r="AE11" t="n">
        <v>1282165.372578456</v>
      </c>
      <c r="AF11" t="n">
        <v>1.439901933718024e-06</v>
      </c>
      <c r="AG11" t="n">
        <v>0.69875</v>
      </c>
      <c r="AH11" t="n">
        <v>1159797.30894997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927.6413734038915</v>
      </c>
      <c r="AB12" t="n">
        <v>1269.239851740283</v>
      </c>
      <c r="AC12" t="n">
        <v>1148.10538167951</v>
      </c>
      <c r="AD12" t="n">
        <v>927641.3734038916</v>
      </c>
      <c r="AE12" t="n">
        <v>1269239.851740283</v>
      </c>
      <c r="AF12" t="n">
        <v>1.447339044591132e-06</v>
      </c>
      <c r="AG12" t="n">
        <v>0.6952083333333333</v>
      </c>
      <c r="AH12" t="n">
        <v>1148105.38167951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919.3350277406225</v>
      </c>
      <c r="AB13" t="n">
        <v>1257.87474315369</v>
      </c>
      <c r="AC13" t="n">
        <v>1137.824943105391</v>
      </c>
      <c r="AD13" t="n">
        <v>919335.0277406225</v>
      </c>
      <c r="AE13" t="n">
        <v>1257874.74315369</v>
      </c>
      <c r="AF13" t="n">
        <v>1.453617125198301e-06</v>
      </c>
      <c r="AG13" t="n">
        <v>0.6920833333333333</v>
      </c>
      <c r="AH13" t="n">
        <v>1137824.943105391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911.5982238843549</v>
      </c>
      <c r="AB14" t="n">
        <v>1247.288906793848</v>
      </c>
      <c r="AC14" t="n">
        <v>1128.249404110418</v>
      </c>
      <c r="AD14" t="n">
        <v>911598.2238843548</v>
      </c>
      <c r="AE14" t="n">
        <v>1247288.906793848</v>
      </c>
      <c r="AF14" t="n">
        <v>1.460088377516459e-06</v>
      </c>
      <c r="AG14" t="n">
        <v>0.6890625</v>
      </c>
      <c r="AH14" t="n">
        <v>1128249.404110418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905.2217493730802</v>
      </c>
      <c r="AB15" t="n">
        <v>1238.56433305732</v>
      </c>
      <c r="AC15" t="n">
        <v>1120.357491446288</v>
      </c>
      <c r="AD15" t="n">
        <v>905221.7493730802</v>
      </c>
      <c r="AE15" t="n">
        <v>1238564.33305732</v>
      </c>
      <c r="AF15" t="n">
        <v>1.464724498580215e-06</v>
      </c>
      <c r="AG15" t="n">
        <v>0.686875</v>
      </c>
      <c r="AH15" t="n">
        <v>1120357.491446288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898.5715196773098</v>
      </c>
      <c r="AB16" t="n">
        <v>1229.465195400139</v>
      </c>
      <c r="AC16" t="n">
        <v>1112.126762716389</v>
      </c>
      <c r="AD16" t="n">
        <v>898571.5196773098</v>
      </c>
      <c r="AE16" t="n">
        <v>1229465.195400139</v>
      </c>
      <c r="AF16" t="n">
        <v>1.469650377210455e-06</v>
      </c>
      <c r="AG16" t="n">
        <v>0.6845833333333333</v>
      </c>
      <c r="AH16" t="n">
        <v>1112126.762716389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896.1931784004051</v>
      </c>
      <c r="AB17" t="n">
        <v>1226.211043940067</v>
      </c>
      <c r="AC17" t="n">
        <v>1109.183182904435</v>
      </c>
      <c r="AD17" t="n">
        <v>896193.1784004051</v>
      </c>
      <c r="AE17" t="n">
        <v>1226211.043940067</v>
      </c>
      <c r="AF17" t="n">
        <v>1.470712821620899e-06</v>
      </c>
      <c r="AG17" t="n">
        <v>0.6840625</v>
      </c>
      <c r="AH17" t="n">
        <v>1109183.182904435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890.7412684504812</v>
      </c>
      <c r="AB18" t="n">
        <v>1218.751500225289</v>
      </c>
      <c r="AC18" t="n">
        <v>1102.43556757226</v>
      </c>
      <c r="AD18" t="n">
        <v>890741.2684504812</v>
      </c>
      <c r="AE18" t="n">
        <v>1218751.500225289</v>
      </c>
      <c r="AF18" t="n">
        <v>1.474769427551685e-06</v>
      </c>
      <c r="AG18" t="n">
        <v>0.6821874999999999</v>
      </c>
      <c r="AH18" t="n">
        <v>1102435.56757226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885.3725491414355</v>
      </c>
      <c r="AB19" t="n">
        <v>1211.405781615473</v>
      </c>
      <c r="AC19" t="n">
        <v>1095.790914036784</v>
      </c>
      <c r="AD19" t="n">
        <v>885372.5491414354</v>
      </c>
      <c r="AE19" t="n">
        <v>1211405.781615473</v>
      </c>
      <c r="AF19" t="n">
        <v>1.478053346638511e-06</v>
      </c>
      <c r="AG19" t="n">
        <v>0.6807291666666666</v>
      </c>
      <c r="AH19" t="n">
        <v>1095790.914036784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881.450972222439</v>
      </c>
      <c r="AB20" t="n">
        <v>1206.040107067138</v>
      </c>
      <c r="AC20" t="n">
        <v>1090.937331936571</v>
      </c>
      <c r="AD20" t="n">
        <v>881450.972222439</v>
      </c>
      <c r="AE20" t="n">
        <v>1206040.107067138</v>
      </c>
      <c r="AF20" t="n">
        <v>1.47979189203742e-06</v>
      </c>
      <c r="AG20" t="n">
        <v>0.6798958333333333</v>
      </c>
      <c r="AH20" t="n">
        <v>1090937.331936571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877.6408760747012</v>
      </c>
      <c r="AB21" t="n">
        <v>1200.826965428225</v>
      </c>
      <c r="AC21" t="n">
        <v>1086.221725218986</v>
      </c>
      <c r="AD21" t="n">
        <v>877640.8760747012</v>
      </c>
      <c r="AE21" t="n">
        <v>1200826.965428225</v>
      </c>
      <c r="AF21" t="n">
        <v>1.483172396979741e-06</v>
      </c>
      <c r="AG21" t="n">
        <v>0.6783333333333333</v>
      </c>
      <c r="AH21" t="n">
        <v>1086221.725218985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874.5590976991093</v>
      </c>
      <c r="AB22" t="n">
        <v>1196.610340296273</v>
      </c>
      <c r="AC22" t="n">
        <v>1082.407528871557</v>
      </c>
      <c r="AD22" t="n">
        <v>874559.0976991093</v>
      </c>
      <c r="AE22" t="n">
        <v>1196610.340296273</v>
      </c>
      <c r="AF22" t="n">
        <v>1.48452459895667e-06</v>
      </c>
      <c r="AG22" t="n">
        <v>0.6777083333333334</v>
      </c>
      <c r="AH22" t="n">
        <v>1082407.528871557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870.8318958161897</v>
      </c>
      <c r="AB23" t="n">
        <v>1191.510618247521</v>
      </c>
      <c r="AC23" t="n">
        <v>1077.794517137633</v>
      </c>
      <c r="AD23" t="n">
        <v>870831.8958161897</v>
      </c>
      <c r="AE23" t="n">
        <v>1191510.618247521</v>
      </c>
      <c r="AF23" t="n">
        <v>1.486359730211073e-06</v>
      </c>
      <c r="AG23" t="n">
        <v>0.676875</v>
      </c>
      <c r="AH23" t="n">
        <v>1077794.517137632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867.3334878844582</v>
      </c>
      <c r="AB24" t="n">
        <v>1186.72394217646</v>
      </c>
      <c r="AC24" t="n">
        <v>1073.464674712652</v>
      </c>
      <c r="AD24" t="n">
        <v>867333.4878844583</v>
      </c>
      <c r="AE24" t="n">
        <v>1186723.942176461</v>
      </c>
      <c r="AF24" t="n">
        <v>1.486552901922063e-06</v>
      </c>
      <c r="AG24" t="n">
        <v>0.6767708333333333</v>
      </c>
      <c r="AH24" t="n">
        <v>1073464.674712652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864.6706348780415</v>
      </c>
      <c r="AB25" t="n">
        <v>1183.080509216298</v>
      </c>
      <c r="AC25" t="n">
        <v>1070.168965880617</v>
      </c>
      <c r="AD25" t="n">
        <v>864670.6348780415</v>
      </c>
      <c r="AE25" t="n">
        <v>1183080.509216298</v>
      </c>
      <c r="AF25" t="n">
        <v>1.488774376598446e-06</v>
      </c>
      <c r="AG25" t="n">
        <v>0.6758333333333333</v>
      </c>
      <c r="AH25" t="n">
        <v>1070168.965880617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862.4176909413907</v>
      </c>
      <c r="AB26" t="n">
        <v>1179.9979319293</v>
      </c>
      <c r="AC26" t="n">
        <v>1067.380585443466</v>
      </c>
      <c r="AD26" t="n">
        <v>862417.6909413907</v>
      </c>
      <c r="AE26" t="n">
        <v>1179997.9319293</v>
      </c>
      <c r="AF26" t="n">
        <v>1.490512921997354e-06</v>
      </c>
      <c r="AG26" t="n">
        <v>0.6749999999999999</v>
      </c>
      <c r="AH26" t="n">
        <v>1067380.585443466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859.7215681492412</v>
      </c>
      <c r="AB27" t="n">
        <v>1176.308977780538</v>
      </c>
      <c r="AC27" t="n">
        <v>1064.043699901183</v>
      </c>
      <c r="AD27" t="n">
        <v>859721.5681492412</v>
      </c>
      <c r="AE27" t="n">
        <v>1176308.977780538</v>
      </c>
      <c r="AF27" t="n">
        <v>1.492444639107252e-06</v>
      </c>
      <c r="AG27" t="n">
        <v>0.6741666666666667</v>
      </c>
      <c r="AH27" t="n">
        <v>1064043.699901183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857.0760759927701</v>
      </c>
      <c r="AB28" t="n">
        <v>1172.689298701178</v>
      </c>
      <c r="AC28" t="n">
        <v>1060.769477912904</v>
      </c>
      <c r="AD28" t="n">
        <v>857076.0759927701</v>
      </c>
      <c r="AE28" t="n">
        <v>1172689.298701178</v>
      </c>
      <c r="AF28" t="n">
        <v>1.49437635621715e-06</v>
      </c>
      <c r="AG28" t="n">
        <v>0.6732291666666667</v>
      </c>
      <c r="AH28" t="n">
        <v>1060769.477912904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852.4537979794032</v>
      </c>
      <c r="AB29" t="n">
        <v>1166.364894002775</v>
      </c>
      <c r="AC29" t="n">
        <v>1055.04866552256</v>
      </c>
      <c r="AD29" t="n">
        <v>852453.7979794033</v>
      </c>
      <c r="AE29" t="n">
        <v>1166364.894002775</v>
      </c>
      <c r="AF29" t="n">
        <v>1.496018315760563e-06</v>
      </c>
      <c r="AG29" t="n">
        <v>0.6725</v>
      </c>
      <c r="AH29" t="n">
        <v>1055048.66552256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852.1926774332474</v>
      </c>
      <c r="AB30" t="n">
        <v>1166.007617351699</v>
      </c>
      <c r="AC30" t="n">
        <v>1054.725486853622</v>
      </c>
      <c r="AD30" t="n">
        <v>852192.6774332473</v>
      </c>
      <c r="AE30" t="n">
        <v>1166007.617351699</v>
      </c>
      <c r="AF30" t="n">
        <v>1.495921729905069e-06</v>
      </c>
      <c r="AG30" t="n">
        <v>0.6726041666666666</v>
      </c>
      <c r="AH30" t="n">
        <v>1054725.486853622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850.6677668210239</v>
      </c>
      <c r="AB31" t="n">
        <v>1163.921167377747</v>
      </c>
      <c r="AC31" t="n">
        <v>1052.838164736832</v>
      </c>
      <c r="AD31" t="n">
        <v>850667.7668210239</v>
      </c>
      <c r="AE31" t="n">
        <v>1163921.167377747</v>
      </c>
      <c r="AF31" t="n">
        <v>1.497080760171008e-06</v>
      </c>
      <c r="AG31" t="n">
        <v>0.6719791666666667</v>
      </c>
      <c r="AH31" t="n">
        <v>1052838.164736832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843.999706403453</v>
      </c>
      <c r="AB32" t="n">
        <v>1154.797632940363</v>
      </c>
      <c r="AC32" t="n">
        <v>1044.585367621191</v>
      </c>
      <c r="AD32" t="n">
        <v>843999.706403453</v>
      </c>
      <c r="AE32" t="n">
        <v>1154797.632940362</v>
      </c>
      <c r="AF32" t="n">
        <v>1.4991090631364e-06</v>
      </c>
      <c r="AG32" t="n">
        <v>0.6711458333333334</v>
      </c>
      <c r="AH32" t="n">
        <v>1044585.367621191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843.4076404075473</v>
      </c>
      <c r="AB33" t="n">
        <v>1153.987542124656</v>
      </c>
      <c r="AC33" t="n">
        <v>1043.852590735966</v>
      </c>
      <c r="AD33" t="n">
        <v>843407.6404075474</v>
      </c>
      <c r="AE33" t="n">
        <v>1153987.542124656</v>
      </c>
      <c r="AF33" t="n">
        <v>1.499205648991895e-06</v>
      </c>
      <c r="AG33" t="n">
        <v>0.6710416666666666</v>
      </c>
      <c r="AH33" t="n">
        <v>1043852.590735966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841.0362566488589</v>
      </c>
      <c r="AB34" t="n">
        <v>1150.742910247951</v>
      </c>
      <c r="AC34" t="n">
        <v>1040.917621971704</v>
      </c>
      <c r="AD34" t="n">
        <v>841036.2566488589</v>
      </c>
      <c r="AE34" t="n">
        <v>1150742.910247951</v>
      </c>
      <c r="AF34" t="n">
        <v>1.500654436824319e-06</v>
      </c>
      <c r="AG34" t="n">
        <v>0.6704166666666667</v>
      </c>
      <c r="AH34" t="n">
        <v>1040917.621971704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839.162376341642</v>
      </c>
      <c r="AB35" t="n">
        <v>1148.178984541852</v>
      </c>
      <c r="AC35" t="n">
        <v>1038.598393736503</v>
      </c>
      <c r="AD35" t="n">
        <v>839162.376341642</v>
      </c>
      <c r="AE35" t="n">
        <v>1148178.984541852</v>
      </c>
      <c r="AF35" t="n">
        <v>1.500654436824319e-06</v>
      </c>
      <c r="AG35" t="n">
        <v>0.6704166666666667</v>
      </c>
      <c r="AH35" t="n">
        <v>1038598.393736503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834.9288514223288</v>
      </c>
      <c r="AB36" t="n">
        <v>1142.38648897731</v>
      </c>
      <c r="AC36" t="n">
        <v>1033.358725818822</v>
      </c>
      <c r="AD36" t="n">
        <v>834928.8514223287</v>
      </c>
      <c r="AE36" t="n">
        <v>1142386.48897731</v>
      </c>
      <c r="AF36" t="n">
        <v>1.502296396367732e-06</v>
      </c>
      <c r="AG36" t="n">
        <v>0.6696875000000001</v>
      </c>
      <c r="AH36" t="n">
        <v>1033358.725818822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837.2336535824996</v>
      </c>
      <c r="AB37" t="n">
        <v>1145.540020973551</v>
      </c>
      <c r="AC37" t="n">
        <v>1036.211289147351</v>
      </c>
      <c r="AD37" t="n">
        <v>837233.6535824996</v>
      </c>
      <c r="AE37" t="n">
        <v>1145540.020973551</v>
      </c>
      <c r="AF37" t="n">
        <v>1.502199810512237e-06</v>
      </c>
      <c r="AG37" t="n">
        <v>0.6697916666666667</v>
      </c>
      <c r="AH37" t="n">
        <v>1036211.289147351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833.3469002193533</v>
      </c>
      <c r="AB38" t="n">
        <v>1140.221993550638</v>
      </c>
      <c r="AC38" t="n">
        <v>1031.400806797783</v>
      </c>
      <c r="AD38" t="n">
        <v>833346.9002193533</v>
      </c>
      <c r="AE38" t="n">
        <v>1140221.993550638</v>
      </c>
      <c r="AF38" t="n">
        <v>1.501910052945753e-06</v>
      </c>
      <c r="AG38" t="n">
        <v>0.6698958333333334</v>
      </c>
      <c r="AH38" t="n">
        <v>1031400.806797783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831.4589289262123</v>
      </c>
      <c r="AB39" t="n">
        <v>1137.638787935947</v>
      </c>
      <c r="AC39" t="n">
        <v>1029.064138701406</v>
      </c>
      <c r="AD39" t="n">
        <v>831458.9289262122</v>
      </c>
      <c r="AE39" t="n">
        <v>1137638.787935947</v>
      </c>
      <c r="AF39" t="n">
        <v>1.503938355911146e-06</v>
      </c>
      <c r="AG39" t="n">
        <v>0.6689583333333333</v>
      </c>
      <c r="AH39" t="n">
        <v>1029064.138701406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833.1571645923683</v>
      </c>
      <c r="AB40" t="n">
        <v>1139.962388895251</v>
      </c>
      <c r="AC40" t="n">
        <v>1031.165978446349</v>
      </c>
      <c r="AD40" t="n">
        <v>833157.1645923683</v>
      </c>
      <c r="AE40" t="n">
        <v>1139962.388895251</v>
      </c>
      <c r="AF40" t="n">
        <v>1.503358840778176e-06</v>
      </c>
      <c r="AG40" t="n">
        <v>0.6692708333333334</v>
      </c>
      <c r="AH40" t="n">
        <v>1031165.978446349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827.2963661020752</v>
      </c>
      <c r="AB41" t="n">
        <v>1131.943385840651</v>
      </c>
      <c r="AC41" t="n">
        <v>1023.912297788539</v>
      </c>
      <c r="AD41" t="n">
        <v>827296.3661020752</v>
      </c>
      <c r="AE41" t="n">
        <v>1131943.385840651</v>
      </c>
      <c r="AF41" t="n">
        <v>1.503165669067186e-06</v>
      </c>
      <c r="AG41" t="n">
        <v>0.6693750000000001</v>
      </c>
      <c r="AH41" t="n">
        <v>1023912.297788539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1003.935034122573</v>
      </c>
      <c r="AB2" t="n">
        <v>1373.628204174345</v>
      </c>
      <c r="AC2" t="n">
        <v>1242.531056267238</v>
      </c>
      <c r="AD2" t="n">
        <v>1003935.034122573</v>
      </c>
      <c r="AE2" t="n">
        <v>1373628.204174345</v>
      </c>
      <c r="AF2" t="n">
        <v>1.237481096413859e-06</v>
      </c>
      <c r="AG2" t="n">
        <v>0.9072916666666666</v>
      </c>
      <c r="AH2" t="n">
        <v>1242531.056267238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732.6907695196379</v>
      </c>
      <c r="AB3" t="n">
        <v>1002.499834892205</v>
      </c>
      <c r="AC3" t="n">
        <v>906.8226576674471</v>
      </c>
      <c r="AD3" t="n">
        <v>732690.7695196379</v>
      </c>
      <c r="AE3" t="n">
        <v>1002499.834892205</v>
      </c>
      <c r="AF3" t="n">
        <v>1.472647770545112e-06</v>
      </c>
      <c r="AG3" t="n">
        <v>0.7623958333333333</v>
      </c>
      <c r="AH3" t="n">
        <v>906822.6576674471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661.3438641617101</v>
      </c>
      <c r="AB4" t="n">
        <v>904.8798513781701</v>
      </c>
      <c r="AC4" t="n">
        <v>818.5193883694845</v>
      </c>
      <c r="AD4" t="n">
        <v>661343.8641617101</v>
      </c>
      <c r="AE4" t="n">
        <v>904879.8513781701</v>
      </c>
      <c r="AF4" t="n">
        <v>1.553910681771035e-06</v>
      </c>
      <c r="AG4" t="n">
        <v>0.7225</v>
      </c>
      <c r="AH4" t="n">
        <v>818519.3883694846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625.5555606266184</v>
      </c>
      <c r="AB5" t="n">
        <v>855.9127156129367</v>
      </c>
      <c r="AC5" t="n">
        <v>774.2256073158785</v>
      </c>
      <c r="AD5" t="n">
        <v>625555.5606266184</v>
      </c>
      <c r="AE5" t="n">
        <v>855912.7156129368</v>
      </c>
      <c r="AF5" t="n">
        <v>1.596050997804637e-06</v>
      </c>
      <c r="AG5" t="n">
        <v>0.7034375</v>
      </c>
      <c r="AH5" t="n">
        <v>774225.6073158785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605.2649162110906</v>
      </c>
      <c r="AB6" t="n">
        <v>828.1501607635572</v>
      </c>
      <c r="AC6" t="n">
        <v>749.1126717363333</v>
      </c>
      <c r="AD6" t="n">
        <v>605264.9162110906</v>
      </c>
      <c r="AE6" t="n">
        <v>828150.1607635572</v>
      </c>
      <c r="AF6" t="n">
        <v>1.617390595182267e-06</v>
      </c>
      <c r="AG6" t="n">
        <v>0.6941666666666667</v>
      </c>
      <c r="AH6" t="n">
        <v>749112.6717363333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587.9425751831914</v>
      </c>
      <c r="AB7" t="n">
        <v>804.4489695614345</v>
      </c>
      <c r="AC7" t="n">
        <v>727.6734889577102</v>
      </c>
      <c r="AD7" t="n">
        <v>587942.5751831913</v>
      </c>
      <c r="AE7" t="n">
        <v>804448.9695614345</v>
      </c>
      <c r="AF7" t="n">
        <v>1.635820247462947e-06</v>
      </c>
      <c r="AG7" t="n">
        <v>0.6863541666666667</v>
      </c>
      <c r="AH7" t="n">
        <v>727673.4889577102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573.8528052092979</v>
      </c>
      <c r="AB8" t="n">
        <v>785.1707246863722</v>
      </c>
      <c r="AC8" t="n">
        <v>710.2351327163374</v>
      </c>
      <c r="AD8" t="n">
        <v>573852.8052092979</v>
      </c>
      <c r="AE8" t="n">
        <v>785170.7246863722</v>
      </c>
      <c r="AF8" t="n">
        <v>1.648430009549728e-06</v>
      </c>
      <c r="AG8" t="n">
        <v>0.6810416666666667</v>
      </c>
      <c r="AH8" t="n">
        <v>710235.1327163373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560.219963334121</v>
      </c>
      <c r="AB9" t="n">
        <v>766.517668994219</v>
      </c>
      <c r="AC9" t="n">
        <v>693.3622984797152</v>
      </c>
      <c r="AD9" t="n">
        <v>560219.9633341209</v>
      </c>
      <c r="AE9" t="n">
        <v>766517.6689942189</v>
      </c>
      <c r="AF9" t="n">
        <v>1.658345378028223e-06</v>
      </c>
      <c r="AG9" t="n">
        <v>0.6769791666666666</v>
      </c>
      <c r="AH9" t="n">
        <v>693362.2984797151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546.3747234712794</v>
      </c>
      <c r="AB10" t="n">
        <v>747.5740010050051</v>
      </c>
      <c r="AC10" t="n">
        <v>676.2265875757868</v>
      </c>
      <c r="AD10" t="n">
        <v>546374.7234712794</v>
      </c>
      <c r="AE10" t="n">
        <v>747574.0010050051</v>
      </c>
      <c r="AF10" t="n">
        <v>1.671062915859335e-06</v>
      </c>
      <c r="AG10" t="n">
        <v>0.671875</v>
      </c>
      <c r="AH10" t="n">
        <v>676226.5875757867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542.7421698657824</v>
      </c>
      <c r="AB11" t="n">
        <v>742.6037809050094</v>
      </c>
      <c r="AC11" t="n">
        <v>671.7307183063872</v>
      </c>
      <c r="AD11" t="n">
        <v>542742.1698657825</v>
      </c>
      <c r="AE11" t="n">
        <v>742603.7809050095</v>
      </c>
      <c r="AF11" t="n">
        <v>1.668799625228375e-06</v>
      </c>
      <c r="AG11" t="n">
        <v>0.6727083333333334</v>
      </c>
      <c r="AH11" t="n">
        <v>671730.7183063872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530.7948724862957</v>
      </c>
      <c r="AB12" t="n">
        <v>726.2569615528347</v>
      </c>
      <c r="AC12" t="n">
        <v>656.9440164502787</v>
      </c>
      <c r="AD12" t="n">
        <v>530794.8724862958</v>
      </c>
      <c r="AE12" t="n">
        <v>726256.9615528347</v>
      </c>
      <c r="AF12" t="n">
        <v>1.674619515422274e-06</v>
      </c>
      <c r="AG12" t="n">
        <v>0.6704166666666667</v>
      </c>
      <c r="AH12" t="n">
        <v>656944.0164502787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525.0613357965952</v>
      </c>
      <c r="AB13" t="n">
        <v>718.4120837081996</v>
      </c>
      <c r="AC13" t="n">
        <v>649.8478427367806</v>
      </c>
      <c r="AD13" t="n">
        <v>525061.3357965952</v>
      </c>
      <c r="AE13" t="n">
        <v>718412.0837081996</v>
      </c>
      <c r="AF13" t="n">
        <v>1.67731390903056e-06</v>
      </c>
      <c r="AG13" t="n">
        <v>0.6693750000000001</v>
      </c>
      <c r="AH13" t="n">
        <v>649847.8427367806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518.20851999064</v>
      </c>
      <c r="AB14" t="n">
        <v>709.0357587975955</v>
      </c>
      <c r="AC14" t="n">
        <v>641.3663811158897</v>
      </c>
      <c r="AD14" t="n">
        <v>518208.51999064</v>
      </c>
      <c r="AE14" t="n">
        <v>709035.7587975955</v>
      </c>
      <c r="AF14" t="n">
        <v>1.682702696247134e-06</v>
      </c>
      <c r="AG14" t="n">
        <v>0.6671874999999999</v>
      </c>
      <c r="AH14" t="n">
        <v>641366.3811158896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522.5925144471425</v>
      </c>
      <c r="AB15" t="n">
        <v>715.0341334211677</v>
      </c>
      <c r="AC15" t="n">
        <v>646.7922792841598</v>
      </c>
      <c r="AD15" t="n">
        <v>522592.5144471425</v>
      </c>
      <c r="AE15" t="n">
        <v>715034.1334211676</v>
      </c>
      <c r="AF15" t="n">
        <v>1.682702696247134e-06</v>
      </c>
      <c r="AG15" t="n">
        <v>0.6671874999999999</v>
      </c>
      <c r="AH15" t="n">
        <v>646792.2792841598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526.8187200209832</v>
      </c>
      <c r="AB16" t="n">
        <v>720.8166143343274</v>
      </c>
      <c r="AC16" t="n">
        <v>652.0228883347305</v>
      </c>
      <c r="AD16" t="n">
        <v>526818.7200209831</v>
      </c>
      <c r="AE16" t="n">
        <v>720816.6143343274</v>
      </c>
      <c r="AF16" t="n">
        <v>1.682702696247134e-06</v>
      </c>
      <c r="AG16" t="n">
        <v>0.6671874999999999</v>
      </c>
      <c r="AH16" t="n">
        <v>652022.8883347305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1437.02314899126</v>
      </c>
      <c r="AB2" t="n">
        <v>1966.19846943684</v>
      </c>
      <c r="AC2" t="n">
        <v>1778.547247090672</v>
      </c>
      <c r="AD2" t="n">
        <v>1437023.14899126</v>
      </c>
      <c r="AE2" t="n">
        <v>1966198.46943684</v>
      </c>
      <c r="AF2" t="n">
        <v>1.056832754865499e-06</v>
      </c>
      <c r="AG2" t="n">
        <v>1.01625</v>
      </c>
      <c r="AH2" t="n">
        <v>1778547.247090672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951.4892662972987</v>
      </c>
      <c r="AB3" t="n">
        <v>1301.869590891824</v>
      </c>
      <c r="AC3" t="n">
        <v>1177.620984322554</v>
      </c>
      <c r="AD3" t="n">
        <v>951489.2662972987</v>
      </c>
      <c r="AE3" t="n">
        <v>1301869.590891824</v>
      </c>
      <c r="AF3" t="n">
        <v>1.337383186669306e-06</v>
      </c>
      <c r="AG3" t="n">
        <v>0.803125</v>
      </c>
      <c r="AH3" t="n">
        <v>1177620.984322554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840.2360897489001</v>
      </c>
      <c r="AB4" t="n">
        <v>1149.648086594555</v>
      </c>
      <c r="AC4" t="n">
        <v>1039.927286751193</v>
      </c>
      <c r="AD4" t="n">
        <v>840236.0897489002</v>
      </c>
      <c r="AE4" t="n">
        <v>1149648.086594555</v>
      </c>
      <c r="AF4" t="n">
        <v>1.435127328290037e-06</v>
      </c>
      <c r="AG4" t="n">
        <v>0.7483333333333334</v>
      </c>
      <c r="AH4" t="n">
        <v>1039927.286751193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788.9634338840942</v>
      </c>
      <c r="AB5" t="n">
        <v>1079.494576850394</v>
      </c>
      <c r="AC5" t="n">
        <v>976.469129515946</v>
      </c>
      <c r="AD5" t="n">
        <v>788963.4338840942</v>
      </c>
      <c r="AE5" t="n">
        <v>1079494.576850394</v>
      </c>
      <c r="AF5" t="n">
        <v>1.484927349811992e-06</v>
      </c>
      <c r="AG5" t="n">
        <v>0.7233333333333333</v>
      </c>
      <c r="AH5" t="n">
        <v>976469.1295159459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758.0323203984419</v>
      </c>
      <c r="AB6" t="n">
        <v>1037.173262794905</v>
      </c>
      <c r="AC6" t="n">
        <v>938.1869022755756</v>
      </c>
      <c r="AD6" t="n">
        <v>758032.320398442</v>
      </c>
      <c r="AE6" t="n">
        <v>1037173.262794905</v>
      </c>
      <c r="AF6" t="n">
        <v>1.516374568371405e-06</v>
      </c>
      <c r="AG6" t="n">
        <v>0.7082291666666666</v>
      </c>
      <c r="AH6" t="n">
        <v>938186.9022755756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725.9698766789014</v>
      </c>
      <c r="AB7" t="n">
        <v>993.3040128026431</v>
      </c>
      <c r="AC7" t="n">
        <v>898.504471931696</v>
      </c>
      <c r="AD7" t="n">
        <v>725969.8766789014</v>
      </c>
      <c r="AE7" t="n">
        <v>993304.0128026431</v>
      </c>
      <c r="AF7" t="n">
        <v>1.547924892565438e-06</v>
      </c>
      <c r="AG7" t="n">
        <v>0.6938541666666667</v>
      </c>
      <c r="AH7" t="n">
        <v>898504.4719316961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724.2364173091281</v>
      </c>
      <c r="AB8" t="n">
        <v>990.9322172180891</v>
      </c>
      <c r="AC8" t="n">
        <v>896.3590371888957</v>
      </c>
      <c r="AD8" t="n">
        <v>724236.4173091281</v>
      </c>
      <c r="AE8" t="n">
        <v>990932.2172180892</v>
      </c>
      <c r="AF8" t="n">
        <v>1.548749737642407e-06</v>
      </c>
      <c r="AG8" t="n">
        <v>0.6935416666666666</v>
      </c>
      <c r="AH8" t="n">
        <v>896359.0371888957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711.7852079533559</v>
      </c>
      <c r="AB9" t="n">
        <v>973.895923268933</v>
      </c>
      <c r="AC9" t="n">
        <v>880.9486632236583</v>
      </c>
      <c r="AD9" t="n">
        <v>711785.2079533559</v>
      </c>
      <c r="AE9" t="n">
        <v>973895.923268933</v>
      </c>
      <c r="AF9" t="n">
        <v>1.560606885623824e-06</v>
      </c>
      <c r="AG9" t="n">
        <v>0.6882291666666666</v>
      </c>
      <c r="AH9" t="n">
        <v>880948.6632236583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700.2999662485739</v>
      </c>
      <c r="AB10" t="n">
        <v>958.181308875347</v>
      </c>
      <c r="AC10" t="n">
        <v>866.7338295721964</v>
      </c>
      <c r="AD10" t="n">
        <v>700299.966248574</v>
      </c>
      <c r="AE10" t="n">
        <v>958181.308875347</v>
      </c>
      <c r="AF10" t="n">
        <v>1.569164653297369e-06</v>
      </c>
      <c r="AG10" t="n">
        <v>0.6844791666666666</v>
      </c>
      <c r="AH10" t="n">
        <v>866733.8295721965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690.4632947346984</v>
      </c>
      <c r="AB11" t="n">
        <v>944.7223409467427</v>
      </c>
      <c r="AC11" t="n">
        <v>854.5593666529181</v>
      </c>
      <c r="AD11" t="n">
        <v>690463.2947346984</v>
      </c>
      <c r="AE11" t="n">
        <v>944722.3409467428</v>
      </c>
      <c r="AF11" t="n">
        <v>1.576691364624704e-06</v>
      </c>
      <c r="AG11" t="n">
        <v>0.68125</v>
      </c>
      <c r="AH11" t="n">
        <v>854559.3666529182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682.1754781026287</v>
      </c>
      <c r="AB12" t="n">
        <v>933.3825845980805</v>
      </c>
      <c r="AC12" t="n">
        <v>844.301860734724</v>
      </c>
      <c r="AD12" t="n">
        <v>682175.4781026287</v>
      </c>
      <c r="AE12" t="n">
        <v>933382.5845980805</v>
      </c>
      <c r="AF12" t="n">
        <v>1.582671491432723e-06</v>
      </c>
      <c r="AG12" t="n">
        <v>0.6786458333333334</v>
      </c>
      <c r="AH12" t="n">
        <v>844301.860734724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674.7871194191313</v>
      </c>
      <c r="AB13" t="n">
        <v>923.2735062959384</v>
      </c>
      <c r="AC13" t="n">
        <v>835.1575786775581</v>
      </c>
      <c r="AD13" t="n">
        <v>674787.1194191313</v>
      </c>
      <c r="AE13" t="n">
        <v>923273.5062959384</v>
      </c>
      <c r="AF13" t="n">
        <v>1.587208139356049e-06</v>
      </c>
      <c r="AG13" t="n">
        <v>0.6766666666666666</v>
      </c>
      <c r="AH13" t="n">
        <v>835157.5786775581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667.626476826327</v>
      </c>
      <c r="AB14" t="n">
        <v>913.4759991952081</v>
      </c>
      <c r="AC14" t="n">
        <v>826.2951319036338</v>
      </c>
      <c r="AD14" t="n">
        <v>667626.476826327</v>
      </c>
      <c r="AE14" t="n">
        <v>913475.9991952082</v>
      </c>
      <c r="AF14" t="n">
        <v>1.590816836567784e-06</v>
      </c>
      <c r="AG14" t="n">
        <v>0.6751041666666667</v>
      </c>
      <c r="AH14" t="n">
        <v>826295.1319036338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660.7014183769478</v>
      </c>
      <c r="AB15" t="n">
        <v>904.0008287127506</v>
      </c>
      <c r="AC15" t="n">
        <v>817.7242583935366</v>
      </c>
      <c r="AD15" t="n">
        <v>660701.4183769478</v>
      </c>
      <c r="AE15" t="n">
        <v>904000.8287127506</v>
      </c>
      <c r="AF15" t="n">
        <v>1.594734850683383e-06</v>
      </c>
      <c r="AG15" t="n">
        <v>0.6735416666666666</v>
      </c>
      <c r="AH15" t="n">
        <v>817724.2583935367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655.0946995180473</v>
      </c>
      <c r="AB16" t="n">
        <v>896.3294686190239</v>
      </c>
      <c r="AC16" t="n">
        <v>810.7850421403338</v>
      </c>
      <c r="AD16" t="n">
        <v>655094.6995180473</v>
      </c>
      <c r="AE16" t="n">
        <v>896329.4686190239</v>
      </c>
      <c r="AF16" t="n">
        <v>1.598755970433603e-06</v>
      </c>
      <c r="AG16" t="n">
        <v>0.6717708333333333</v>
      </c>
      <c r="AH16" t="n">
        <v>810785.0421403338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647.6961538263666</v>
      </c>
      <c r="AB17" t="n">
        <v>886.2064520028669</v>
      </c>
      <c r="AC17" t="n">
        <v>801.6281520222797</v>
      </c>
      <c r="AD17" t="n">
        <v>647696.1538263666</v>
      </c>
      <c r="AE17" t="n">
        <v>886206.4520028669</v>
      </c>
      <c r="AF17" t="n">
        <v>1.601333611299129e-06</v>
      </c>
      <c r="AG17" t="n">
        <v>0.6707291666666667</v>
      </c>
      <c r="AH17" t="n">
        <v>801628.1520222797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643.1292193894978</v>
      </c>
      <c r="AB18" t="n">
        <v>879.9577708274153</v>
      </c>
      <c r="AC18" t="n">
        <v>795.9758362081343</v>
      </c>
      <c r="AD18" t="n">
        <v>643129.2193894979</v>
      </c>
      <c r="AE18" t="n">
        <v>879957.7708274153</v>
      </c>
      <c r="AF18" t="n">
        <v>1.602570878914581e-06</v>
      </c>
      <c r="AG18" t="n">
        <v>0.6702083333333334</v>
      </c>
      <c r="AH18" t="n">
        <v>795975.8362081343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635.0902905010086</v>
      </c>
      <c r="AB19" t="n">
        <v>868.9585536696717</v>
      </c>
      <c r="AC19" t="n">
        <v>786.0263688984274</v>
      </c>
      <c r="AD19" t="n">
        <v>635090.2905010085</v>
      </c>
      <c r="AE19" t="n">
        <v>868958.5536696716</v>
      </c>
      <c r="AF19" t="n">
        <v>1.605664047953212e-06</v>
      </c>
      <c r="AG19" t="n">
        <v>0.6688541666666666</v>
      </c>
      <c r="AH19" t="n">
        <v>786026.3688984275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630.3609996376166</v>
      </c>
      <c r="AB20" t="n">
        <v>862.4877292687911</v>
      </c>
      <c r="AC20" t="n">
        <v>780.1731108965078</v>
      </c>
      <c r="AD20" t="n">
        <v>630360.9996376166</v>
      </c>
      <c r="AE20" t="n">
        <v>862487.7292687912</v>
      </c>
      <c r="AF20" t="n">
        <v>1.607623055011011e-06</v>
      </c>
      <c r="AG20" t="n">
        <v>0.6680208333333333</v>
      </c>
      <c r="AH20" t="n">
        <v>780173.1108965077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625.9819127955637</v>
      </c>
      <c r="AB21" t="n">
        <v>856.4960694598178</v>
      </c>
      <c r="AC21" t="n">
        <v>774.7532866903555</v>
      </c>
      <c r="AD21" t="n">
        <v>625981.9127955637</v>
      </c>
      <c r="AE21" t="n">
        <v>856496.0694598178</v>
      </c>
      <c r="AF21" t="n">
        <v>1.608551005722601e-06</v>
      </c>
      <c r="AG21" t="n">
        <v>0.6677083333333332</v>
      </c>
      <c r="AH21" t="n">
        <v>774753.2866903555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620.5619784861494</v>
      </c>
      <c r="AB22" t="n">
        <v>849.0802762270509</v>
      </c>
      <c r="AC22" t="n">
        <v>768.0452463555929</v>
      </c>
      <c r="AD22" t="n">
        <v>620561.9784861495</v>
      </c>
      <c r="AE22" t="n">
        <v>849080.2762270509</v>
      </c>
      <c r="AF22" t="n">
        <v>1.611747280395852e-06</v>
      </c>
      <c r="AG22" t="n">
        <v>0.6663541666666667</v>
      </c>
      <c r="AH22" t="n">
        <v>768045.2463555929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619.7791929232449</v>
      </c>
      <c r="AB23" t="n">
        <v>848.0092344858232</v>
      </c>
      <c r="AC23" t="n">
        <v>767.0764233349313</v>
      </c>
      <c r="AD23" t="n">
        <v>619779.1929232449</v>
      </c>
      <c r="AE23" t="n">
        <v>848009.2344858232</v>
      </c>
      <c r="AF23" t="n">
        <v>1.6105100127804e-06</v>
      </c>
      <c r="AG23" t="n">
        <v>0.666875</v>
      </c>
      <c r="AH23" t="n">
        <v>767076.4233349313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619.1391923249098</v>
      </c>
      <c r="AB24" t="n">
        <v>847.1335574323477</v>
      </c>
      <c r="AC24" t="n">
        <v>766.2843196704191</v>
      </c>
      <c r="AD24" t="n">
        <v>619139.1923249098</v>
      </c>
      <c r="AE24" t="n">
        <v>847133.5574323478</v>
      </c>
      <c r="AF24" t="n">
        <v>1.611334857857368e-06</v>
      </c>
      <c r="AG24" t="n">
        <v>0.6665625000000001</v>
      </c>
      <c r="AH24" t="n">
        <v>766284.3196704191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622.2708337006187</v>
      </c>
      <c r="AB25" t="n">
        <v>851.4184073208594</v>
      </c>
      <c r="AC25" t="n">
        <v>770.1602294993955</v>
      </c>
      <c r="AD25" t="n">
        <v>622270.8337006187</v>
      </c>
      <c r="AE25" t="n">
        <v>851418.4073208594</v>
      </c>
      <c r="AF25" t="n">
        <v>1.611644174761231e-06</v>
      </c>
      <c r="AG25" t="n">
        <v>0.6664583333333333</v>
      </c>
      <c r="AH25" t="n">
        <v>770160.2294993956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626.5439608031082</v>
      </c>
      <c r="AB26" t="n">
        <v>857.2650883395486</v>
      </c>
      <c r="AC26" t="n">
        <v>775.4489114875294</v>
      </c>
      <c r="AD26" t="n">
        <v>626543.9608031083</v>
      </c>
      <c r="AE26" t="n">
        <v>857265.0883395486</v>
      </c>
      <c r="AF26" t="n">
        <v>1.611334857857368e-06</v>
      </c>
      <c r="AG26" t="n">
        <v>0.6665625000000001</v>
      </c>
      <c r="AH26" t="n">
        <v>775448.9114875294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742.1880804176349</v>
      </c>
      <c r="AB2" t="n">
        <v>1015.49447465463</v>
      </c>
      <c r="AC2" t="n">
        <v>918.5771072490379</v>
      </c>
      <c r="AD2" t="n">
        <v>742188.0804176349</v>
      </c>
      <c r="AE2" t="n">
        <v>1015494.47465463</v>
      </c>
      <c r="AF2" t="n">
        <v>1.389886700720378e-06</v>
      </c>
      <c r="AG2" t="n">
        <v>0.8389583333333334</v>
      </c>
      <c r="AH2" t="n">
        <v>918577.1072490379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576.1015916192486</v>
      </c>
      <c r="AB3" t="n">
        <v>788.247613461921</v>
      </c>
      <c r="AC3" t="n">
        <v>713.0183675455883</v>
      </c>
      <c r="AD3" t="n">
        <v>576101.5916192485</v>
      </c>
      <c r="AE3" t="n">
        <v>788247.613461921</v>
      </c>
      <c r="AF3" t="n">
        <v>1.588346000098426e-06</v>
      </c>
      <c r="AG3" t="n">
        <v>0.7340625</v>
      </c>
      <c r="AH3" t="n">
        <v>713018.3675455883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526.9143893585069</v>
      </c>
      <c r="AB4" t="n">
        <v>720.9475133425605</v>
      </c>
      <c r="AC4" t="n">
        <v>652.1412945253358</v>
      </c>
      <c r="AD4" t="n">
        <v>526914.3893585069</v>
      </c>
      <c r="AE4" t="n">
        <v>720947.5133425605</v>
      </c>
      <c r="AF4" t="n">
        <v>1.655618441681171e-06</v>
      </c>
      <c r="AG4" t="n">
        <v>0.7042708333333333</v>
      </c>
      <c r="AH4" t="n">
        <v>652141.2945253358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492.826946297368</v>
      </c>
      <c r="AB5" t="n">
        <v>674.3075699144576</v>
      </c>
      <c r="AC5" t="n">
        <v>609.9526018384396</v>
      </c>
      <c r="AD5" t="n">
        <v>492826.946297368</v>
      </c>
      <c r="AE5" t="n">
        <v>674307.5699144576</v>
      </c>
      <c r="AF5" t="n">
        <v>1.700839849999689e-06</v>
      </c>
      <c r="AG5" t="n">
        <v>0.6855208333333334</v>
      </c>
      <c r="AH5" t="n">
        <v>609952.6018384396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480.7874477849211</v>
      </c>
      <c r="AB6" t="n">
        <v>657.8345969045398</v>
      </c>
      <c r="AC6" t="n">
        <v>595.0517862526253</v>
      </c>
      <c r="AD6" t="n">
        <v>480787.4477849211</v>
      </c>
      <c r="AE6" t="n">
        <v>657834.5969045399</v>
      </c>
      <c r="AF6" t="n">
        <v>1.708675242530125e-06</v>
      </c>
      <c r="AG6" t="n">
        <v>0.6823958333333334</v>
      </c>
      <c r="AH6" t="n">
        <v>595051.7862526253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463.5486945551298</v>
      </c>
      <c r="AB7" t="n">
        <v>634.2477742154217</v>
      </c>
      <c r="AC7" t="n">
        <v>573.7160568166431</v>
      </c>
      <c r="AD7" t="n">
        <v>463548.6945551298</v>
      </c>
      <c r="AE7" t="n">
        <v>634247.7742154218</v>
      </c>
      <c r="AF7" t="n">
        <v>1.724122159232985e-06</v>
      </c>
      <c r="AG7" t="n">
        <v>0.67625</v>
      </c>
      <c r="AH7" t="n">
        <v>573716.0568166431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450.5766018979512</v>
      </c>
      <c r="AB8" t="n">
        <v>616.4987847535322</v>
      </c>
      <c r="AC8" t="n">
        <v>557.661005998133</v>
      </c>
      <c r="AD8" t="n">
        <v>450576.6018979512</v>
      </c>
      <c r="AE8" t="n">
        <v>616498.7847535321</v>
      </c>
      <c r="AF8" t="n">
        <v>1.734084301164539e-06</v>
      </c>
      <c r="AG8" t="n">
        <v>0.6723958333333333</v>
      </c>
      <c r="AH8" t="n">
        <v>557661.005998133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447.5521313681764</v>
      </c>
      <c r="AB9" t="n">
        <v>612.3605707444714</v>
      </c>
      <c r="AC9" t="n">
        <v>553.9177373260773</v>
      </c>
      <c r="AD9" t="n">
        <v>447552.1313681764</v>
      </c>
      <c r="AE9" t="n">
        <v>612360.5707444714</v>
      </c>
      <c r="AF9" t="n">
        <v>1.734420103701559e-06</v>
      </c>
      <c r="AG9" t="n">
        <v>0.6722916666666667</v>
      </c>
      <c r="AH9" t="n">
        <v>553917.7373260773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449.246979649881</v>
      </c>
      <c r="AB10" t="n">
        <v>614.6795369349286</v>
      </c>
      <c r="AC10" t="n">
        <v>556.0153846380068</v>
      </c>
      <c r="AD10" t="n">
        <v>449246.979649881</v>
      </c>
      <c r="AE10" t="n">
        <v>614679.5369349286</v>
      </c>
      <c r="AF10" t="n">
        <v>1.73733039235572e-06</v>
      </c>
      <c r="AG10" t="n">
        <v>0.6711458333333334</v>
      </c>
      <c r="AH10" t="n">
        <v>556015.3846380068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453.8077583830611</v>
      </c>
      <c r="AB11" t="n">
        <v>620.919795605023</v>
      </c>
      <c r="AC11" t="n">
        <v>561.6600817788853</v>
      </c>
      <c r="AD11" t="n">
        <v>453807.7583830612</v>
      </c>
      <c r="AE11" t="n">
        <v>620919.7956050229</v>
      </c>
      <c r="AF11" t="n">
        <v>1.737218458176714e-06</v>
      </c>
      <c r="AG11" t="n">
        <v>0.6711458333333334</v>
      </c>
      <c r="AH11" t="n">
        <v>561660.0817788853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2880.414625140686</v>
      </c>
      <c r="AB2" t="n">
        <v>3941.110365042474</v>
      </c>
      <c r="AC2" t="n">
        <v>3564.97632318581</v>
      </c>
      <c r="AD2" t="n">
        <v>2880414.625140686</v>
      </c>
      <c r="AE2" t="n">
        <v>3941110.365042474</v>
      </c>
      <c r="AF2" t="n">
        <v>7.446878425092029e-07</v>
      </c>
      <c r="AG2" t="n">
        <v>1.338958333333333</v>
      </c>
      <c r="AH2" t="n">
        <v>3564976.323185809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1502.918999957065</v>
      </c>
      <c r="AB3" t="n">
        <v>2056.360079848025</v>
      </c>
      <c r="AC3" t="n">
        <v>1860.103959946827</v>
      </c>
      <c r="AD3" t="n">
        <v>1502918.999957065</v>
      </c>
      <c r="AE3" t="n">
        <v>2056360.079848025</v>
      </c>
      <c r="AF3" t="n">
        <v>1.093389360537613e-06</v>
      </c>
      <c r="AG3" t="n">
        <v>0.9119791666666667</v>
      </c>
      <c r="AH3" t="n">
        <v>1860103.959946827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1250.418989190053</v>
      </c>
      <c r="AB4" t="n">
        <v>1710.878425602313</v>
      </c>
      <c r="AC4" t="n">
        <v>1547.594589895779</v>
      </c>
      <c r="AD4" t="n">
        <v>1250418.989190053</v>
      </c>
      <c r="AE4" t="n">
        <v>1710878.425602312</v>
      </c>
      <c r="AF4" t="n">
        <v>1.22347043739751e-06</v>
      </c>
      <c r="AG4" t="n">
        <v>0.8149999999999999</v>
      </c>
      <c r="AH4" t="n">
        <v>1547594.589895779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1143.503820037944</v>
      </c>
      <c r="AB5" t="n">
        <v>1564.592374404027</v>
      </c>
      <c r="AC5" t="n">
        <v>1415.269874110095</v>
      </c>
      <c r="AD5" t="n">
        <v>1143503.820037944</v>
      </c>
      <c r="AE5" t="n">
        <v>1564592.374404027</v>
      </c>
      <c r="AF5" t="n">
        <v>1.292483282442387e-06</v>
      </c>
      <c r="AG5" t="n">
        <v>0.7714583333333334</v>
      </c>
      <c r="AH5" t="n">
        <v>1415269.874110095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1086.523106010993</v>
      </c>
      <c r="AB6" t="n">
        <v>1486.628847660666</v>
      </c>
      <c r="AC6" t="n">
        <v>1344.747076936623</v>
      </c>
      <c r="AD6" t="n">
        <v>1086523.106010993</v>
      </c>
      <c r="AE6" t="n">
        <v>1486628.847660666</v>
      </c>
      <c r="AF6" t="n">
        <v>1.333546403835246e-06</v>
      </c>
      <c r="AG6" t="n">
        <v>0.7477083333333333</v>
      </c>
      <c r="AH6" t="n">
        <v>1344747.076936624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1048.536446283355</v>
      </c>
      <c r="AB7" t="n">
        <v>1434.65382396816</v>
      </c>
      <c r="AC7" t="n">
        <v>1297.732476557926</v>
      </c>
      <c r="AD7" t="n">
        <v>1048536.446283355</v>
      </c>
      <c r="AE7" t="n">
        <v>1434653.82396816</v>
      </c>
      <c r="AF7" t="n">
        <v>1.362453309804112e-06</v>
      </c>
      <c r="AG7" t="n">
        <v>0.7317708333333334</v>
      </c>
      <c r="AH7" t="n">
        <v>1297732.476557926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1021.811752140019</v>
      </c>
      <c r="AB8" t="n">
        <v>1398.087918430953</v>
      </c>
      <c r="AC8" t="n">
        <v>1264.656369724619</v>
      </c>
      <c r="AD8" t="n">
        <v>1021811.752140019</v>
      </c>
      <c r="AE8" t="n">
        <v>1398087.918430953</v>
      </c>
      <c r="AF8" t="n">
        <v>1.38370275723818e-06</v>
      </c>
      <c r="AG8" t="n">
        <v>0.7206250000000001</v>
      </c>
      <c r="AH8" t="n">
        <v>1264656.369724619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998.489551695033</v>
      </c>
      <c r="AB9" t="n">
        <v>1366.177454879255</v>
      </c>
      <c r="AC9" t="n">
        <v>1235.791396027679</v>
      </c>
      <c r="AD9" t="n">
        <v>998489.551695033</v>
      </c>
      <c r="AE9" t="n">
        <v>1366177.454879255</v>
      </c>
      <c r="AF9" t="n">
        <v>1.401984939490012e-06</v>
      </c>
      <c r="AG9" t="n">
        <v>0.7111458333333333</v>
      </c>
      <c r="AH9" t="n">
        <v>1235791.396027679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990.6703704394241</v>
      </c>
      <c r="AB10" t="n">
        <v>1355.4789061274</v>
      </c>
      <c r="AC10" t="n">
        <v>1226.113901753193</v>
      </c>
      <c r="AD10" t="n">
        <v>990670.3704394241</v>
      </c>
      <c r="AE10" t="n">
        <v>1355478.9061274</v>
      </c>
      <c r="AF10" t="n">
        <v>1.408972370403016e-06</v>
      </c>
      <c r="AG10" t="n">
        <v>0.7076041666666667</v>
      </c>
      <c r="AH10" t="n">
        <v>1226113.901753193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975.4000054954242</v>
      </c>
      <c r="AB11" t="n">
        <v>1334.585319130063</v>
      </c>
      <c r="AC11" t="n">
        <v>1207.21436937455</v>
      </c>
      <c r="AD11" t="n">
        <v>975400.0054954243</v>
      </c>
      <c r="AE11" t="n">
        <v>1334585.319130064</v>
      </c>
      <c r="AF11" t="n">
        <v>1.420841431131955e-06</v>
      </c>
      <c r="AG11" t="n">
        <v>0.7017708333333333</v>
      </c>
      <c r="AH11" t="n">
        <v>1207214.369374549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965.127113536108</v>
      </c>
      <c r="AB12" t="n">
        <v>1320.52949514332</v>
      </c>
      <c r="AC12" t="n">
        <v>1194.500013501627</v>
      </c>
      <c r="AD12" t="n">
        <v>965127.1135361081</v>
      </c>
      <c r="AE12" t="n">
        <v>1320529.49514332</v>
      </c>
      <c r="AF12" t="n">
        <v>1.429073199056864e-06</v>
      </c>
      <c r="AG12" t="n">
        <v>0.6977083333333334</v>
      </c>
      <c r="AH12" t="n">
        <v>1194500.013501627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955.2688037495831</v>
      </c>
      <c r="AB13" t="n">
        <v>1307.040920775464</v>
      </c>
      <c r="AC13" t="n">
        <v>1182.298769740106</v>
      </c>
      <c r="AD13" t="n">
        <v>955268.8037495831</v>
      </c>
      <c r="AE13" t="n">
        <v>1307040.920775464</v>
      </c>
      <c r="AF13" t="n">
        <v>1.436347784664923e-06</v>
      </c>
      <c r="AG13" t="n">
        <v>0.6941666666666667</v>
      </c>
      <c r="AH13" t="n">
        <v>1182298.769740106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949.6800274651049</v>
      </c>
      <c r="AB14" t="n">
        <v>1299.394110503632</v>
      </c>
      <c r="AC14" t="n">
        <v>1175.381760308253</v>
      </c>
      <c r="AD14" t="n">
        <v>949680.0274651049</v>
      </c>
      <c r="AE14" t="n">
        <v>1299394.110503632</v>
      </c>
      <c r="AF14" t="n">
        <v>1.440750823322432e-06</v>
      </c>
      <c r="AG14" t="n">
        <v>0.6920833333333333</v>
      </c>
      <c r="AH14" t="n">
        <v>1175381.760308253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943.0973544412552</v>
      </c>
      <c r="AB15" t="n">
        <v>1290.387406865363</v>
      </c>
      <c r="AC15" t="n">
        <v>1167.234643824232</v>
      </c>
      <c r="AD15" t="n">
        <v>943097.3544412552</v>
      </c>
      <c r="AE15" t="n">
        <v>1290387.406865363</v>
      </c>
      <c r="AF15" t="n">
        <v>1.445632453138366e-06</v>
      </c>
      <c r="AG15" t="n">
        <v>0.6896874999999999</v>
      </c>
      <c r="AH15" t="n">
        <v>1167234.643824232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936.2108042145543</v>
      </c>
      <c r="AB16" t="n">
        <v>1280.964925032037</v>
      </c>
      <c r="AC16" t="n">
        <v>1158.711430432543</v>
      </c>
      <c r="AD16" t="n">
        <v>936210.8042145543</v>
      </c>
      <c r="AE16" t="n">
        <v>1280964.925032037</v>
      </c>
      <c r="AF16" t="n">
        <v>1.450322646490931e-06</v>
      </c>
      <c r="AG16" t="n">
        <v>0.6875</v>
      </c>
      <c r="AH16" t="n">
        <v>1158711.430432542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922.0300455520083</v>
      </c>
      <c r="AB17" t="n">
        <v>1261.562185419023</v>
      </c>
      <c r="AC17" t="n">
        <v>1141.160461056279</v>
      </c>
      <c r="AD17" t="n">
        <v>922030.0455520083</v>
      </c>
      <c r="AE17" t="n">
        <v>1261562.185419023</v>
      </c>
      <c r="AF17" t="n">
        <v>1.461713116061444e-06</v>
      </c>
      <c r="AG17" t="n">
        <v>0.6820833333333334</v>
      </c>
      <c r="AH17" t="n">
        <v>1141160.461056279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927.1939467097941</v>
      </c>
      <c r="AB18" t="n">
        <v>1268.627662798346</v>
      </c>
      <c r="AC18" t="n">
        <v>1147.551619190979</v>
      </c>
      <c r="AD18" t="n">
        <v>927193.9467097941</v>
      </c>
      <c r="AE18" t="n">
        <v>1268627.662798346</v>
      </c>
      <c r="AF18" t="n">
        <v>1.45778866856236e-06</v>
      </c>
      <c r="AG18" t="n">
        <v>0.6839583333333333</v>
      </c>
      <c r="AH18" t="n">
        <v>1147551.619190979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922.0521604909475</v>
      </c>
      <c r="AB19" t="n">
        <v>1261.592444054122</v>
      </c>
      <c r="AC19" t="n">
        <v>1141.187831849712</v>
      </c>
      <c r="AD19" t="n">
        <v>922052.1604909474</v>
      </c>
      <c r="AE19" t="n">
        <v>1261592.444054122</v>
      </c>
      <c r="AF19" t="n">
        <v>1.46104308843965e-06</v>
      </c>
      <c r="AG19" t="n">
        <v>0.6823958333333334</v>
      </c>
      <c r="AH19" t="n">
        <v>1141187.831849712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919.1535307845763</v>
      </c>
      <c r="AB20" t="n">
        <v>1257.626411011347</v>
      </c>
      <c r="AC20" t="n">
        <v>1137.600311434177</v>
      </c>
      <c r="AD20" t="n">
        <v>919153.5307845763</v>
      </c>
      <c r="AE20" t="n">
        <v>1257626.411011347</v>
      </c>
      <c r="AF20" t="n">
        <v>1.462574580146609e-06</v>
      </c>
      <c r="AG20" t="n">
        <v>0.6817708333333333</v>
      </c>
      <c r="AH20" t="n">
        <v>1137600.311434177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914.4689170611073</v>
      </c>
      <c r="AB21" t="n">
        <v>1251.216715844325</v>
      </c>
      <c r="AC21" t="n">
        <v>1131.802348577832</v>
      </c>
      <c r="AD21" t="n">
        <v>914468.9170611072</v>
      </c>
      <c r="AE21" t="n">
        <v>1251216.715844325</v>
      </c>
      <c r="AF21" t="n">
        <v>1.465541845328844e-06</v>
      </c>
      <c r="AG21" t="n">
        <v>0.6803125</v>
      </c>
      <c r="AH21" t="n">
        <v>1131802.348577832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911.9760834438271</v>
      </c>
      <c r="AB22" t="n">
        <v>1247.805910913105</v>
      </c>
      <c r="AC22" t="n">
        <v>1128.717066082153</v>
      </c>
      <c r="AD22" t="n">
        <v>911976.0834438271</v>
      </c>
      <c r="AE22" t="n">
        <v>1247805.910913105</v>
      </c>
      <c r="AF22" t="n">
        <v>1.467743364657599e-06</v>
      </c>
      <c r="AG22" t="n">
        <v>0.679375</v>
      </c>
      <c r="AH22" t="n">
        <v>1128717.066082153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908.6113792563082</v>
      </c>
      <c r="AB23" t="n">
        <v>1243.20217420347</v>
      </c>
      <c r="AC23" t="n">
        <v>1124.5527035427</v>
      </c>
      <c r="AD23" t="n">
        <v>908611.3792563082</v>
      </c>
      <c r="AE23" t="n">
        <v>1243202.17420347</v>
      </c>
      <c r="AF23" t="n">
        <v>1.468796265206133e-06</v>
      </c>
      <c r="AG23" t="n">
        <v>0.6788541666666666</v>
      </c>
      <c r="AH23" t="n">
        <v>1124552.7035427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905.0493152255232</v>
      </c>
      <c r="AB24" t="n">
        <v>1238.328401049375</v>
      </c>
      <c r="AC24" t="n">
        <v>1120.144076458049</v>
      </c>
      <c r="AD24" t="n">
        <v>905049.3152255232</v>
      </c>
      <c r="AE24" t="n">
        <v>1238328.401049375</v>
      </c>
      <c r="AF24" t="n">
        <v>1.471284939229943e-06</v>
      </c>
      <c r="AG24" t="n">
        <v>0.6777083333333334</v>
      </c>
      <c r="AH24" t="n">
        <v>1120144.076458049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902.5208588946297</v>
      </c>
      <c r="AB25" t="n">
        <v>1234.868855549826</v>
      </c>
      <c r="AC25" t="n">
        <v>1117.014705125474</v>
      </c>
      <c r="AD25" t="n">
        <v>902520.8588946296</v>
      </c>
      <c r="AE25" t="n">
        <v>1234868.855549826</v>
      </c>
      <c r="AF25" t="n">
        <v>1.470806348071518e-06</v>
      </c>
      <c r="AG25" t="n">
        <v>0.6779166666666666</v>
      </c>
      <c r="AH25" t="n">
        <v>1117014.705125474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900.3704861637391</v>
      </c>
      <c r="AB26" t="n">
        <v>1231.926620711672</v>
      </c>
      <c r="AC26" t="n">
        <v>1114.353273050821</v>
      </c>
      <c r="AD26" t="n">
        <v>900370.4861637391</v>
      </c>
      <c r="AE26" t="n">
        <v>1231926.620711672</v>
      </c>
      <c r="AF26" t="n">
        <v>1.473295022095328e-06</v>
      </c>
      <c r="AG26" t="n">
        <v>0.6767708333333333</v>
      </c>
      <c r="AH26" t="n">
        <v>1114353.273050821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897.5759321041958</v>
      </c>
      <c r="AB27" t="n">
        <v>1228.102988560381</v>
      </c>
      <c r="AC27" t="n">
        <v>1110.894562985548</v>
      </c>
      <c r="AD27" t="n">
        <v>897575.9321041958</v>
      </c>
      <c r="AE27" t="n">
        <v>1228102.988560381</v>
      </c>
      <c r="AF27" t="n">
        <v>1.475592259655768e-06</v>
      </c>
      <c r="AG27" t="n">
        <v>0.6757291666666667</v>
      </c>
      <c r="AH27" t="n">
        <v>1110894.562985548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894.4929123680606</v>
      </c>
      <c r="AB28" t="n">
        <v>1223.884664944169</v>
      </c>
      <c r="AC28" t="n">
        <v>1107.078830254813</v>
      </c>
      <c r="AD28" t="n">
        <v>894492.9123680607</v>
      </c>
      <c r="AE28" t="n">
        <v>1223884.664944169</v>
      </c>
      <c r="AF28" t="n">
        <v>1.477219469594412e-06</v>
      </c>
      <c r="AG28" t="n">
        <v>0.6749999999999999</v>
      </c>
      <c r="AH28" t="n">
        <v>1107078.830254813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891.3983068619062</v>
      </c>
      <c r="AB29" t="n">
        <v>1219.65048916629</v>
      </c>
      <c r="AC29" t="n">
        <v>1103.248758270471</v>
      </c>
      <c r="AD29" t="n">
        <v>891398.3068619062</v>
      </c>
      <c r="AE29" t="n">
        <v>1219650.48916629</v>
      </c>
      <c r="AF29" t="n">
        <v>1.479038115996427e-06</v>
      </c>
      <c r="AG29" t="n">
        <v>0.6741666666666667</v>
      </c>
      <c r="AH29" t="n">
        <v>1103248.758270471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888.3608631820664</v>
      </c>
      <c r="AB30" t="n">
        <v>1215.494524720975</v>
      </c>
      <c r="AC30" t="n">
        <v>1099.489433238884</v>
      </c>
      <c r="AD30" t="n">
        <v>888360.8631820664</v>
      </c>
      <c r="AE30" t="n">
        <v>1215494.524720975</v>
      </c>
      <c r="AF30" t="n">
        <v>1.479133834228112e-06</v>
      </c>
      <c r="AG30" t="n">
        <v>0.6740624999999999</v>
      </c>
      <c r="AH30" t="n">
        <v>1099489.433238884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890.1236607525444</v>
      </c>
      <c r="AB31" t="n">
        <v>1217.906462126043</v>
      </c>
      <c r="AC31" t="n">
        <v>1101.671178723188</v>
      </c>
      <c r="AD31" t="n">
        <v>890123.6607525444</v>
      </c>
      <c r="AE31" t="n">
        <v>1217906.462126043</v>
      </c>
      <c r="AF31" t="n">
        <v>1.480378171240017e-06</v>
      </c>
      <c r="AG31" t="n">
        <v>0.6735416666666666</v>
      </c>
      <c r="AH31" t="n">
        <v>1101671.178723188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880.6517691700197</v>
      </c>
      <c r="AB32" t="n">
        <v>1204.946602192468</v>
      </c>
      <c r="AC32" t="n">
        <v>1089.948189632396</v>
      </c>
      <c r="AD32" t="n">
        <v>880651.7691700198</v>
      </c>
      <c r="AE32" t="n">
        <v>1204946.602192468</v>
      </c>
      <c r="AF32" t="n">
        <v>1.486504138067856e-06</v>
      </c>
      <c r="AG32" t="n">
        <v>0.6707291666666667</v>
      </c>
      <c r="AH32" t="n">
        <v>1089948.189632396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884.0315953324251</v>
      </c>
      <c r="AB33" t="n">
        <v>1209.571029455278</v>
      </c>
      <c r="AC33" t="n">
        <v>1094.131268047667</v>
      </c>
      <c r="AD33" t="n">
        <v>884031.5953324251</v>
      </c>
      <c r="AE33" t="n">
        <v>1209571.029455278</v>
      </c>
      <c r="AF33" t="n">
        <v>1.482101099410347e-06</v>
      </c>
      <c r="AG33" t="n">
        <v>0.6727083333333334</v>
      </c>
      <c r="AH33" t="n">
        <v>1094131.268047667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880.1655818814236</v>
      </c>
      <c r="AB34" t="n">
        <v>1204.281379295142</v>
      </c>
      <c r="AC34" t="n">
        <v>1089.346454674744</v>
      </c>
      <c r="AD34" t="n">
        <v>880165.5818814236</v>
      </c>
      <c r="AE34" t="n">
        <v>1204281.379295142</v>
      </c>
      <c r="AF34" t="n">
        <v>1.483824027580677e-06</v>
      </c>
      <c r="AG34" t="n">
        <v>0.6719791666666667</v>
      </c>
      <c r="AH34" t="n">
        <v>1089346.454674744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880.1606943076683</v>
      </c>
      <c r="AB35" t="n">
        <v>1204.274691901105</v>
      </c>
      <c r="AC35" t="n">
        <v>1089.340405516208</v>
      </c>
      <c r="AD35" t="n">
        <v>880160.6943076684</v>
      </c>
      <c r="AE35" t="n">
        <v>1204274.691901105</v>
      </c>
      <c r="AF35" t="n">
        <v>1.483728309348992e-06</v>
      </c>
      <c r="AG35" t="n">
        <v>0.6719791666666667</v>
      </c>
      <c r="AH35" t="n">
        <v>1089340.405516208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878.0654886471403</v>
      </c>
      <c r="AB36" t="n">
        <v>1201.40793908242</v>
      </c>
      <c r="AC36" t="n">
        <v>1086.747251563026</v>
      </c>
      <c r="AD36" t="n">
        <v>878065.4886471403</v>
      </c>
      <c r="AE36" t="n">
        <v>1201407.93908242</v>
      </c>
      <c r="AF36" t="n">
        <v>1.485451237519321e-06</v>
      </c>
      <c r="AG36" t="n">
        <v>0.67125</v>
      </c>
      <c r="AH36" t="n">
        <v>1086747.251563026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876.6616279243714</v>
      </c>
      <c r="AB37" t="n">
        <v>1199.487114907564</v>
      </c>
      <c r="AC37" t="n">
        <v>1085.009748151525</v>
      </c>
      <c r="AD37" t="n">
        <v>876661.6279243714</v>
      </c>
      <c r="AE37" t="n">
        <v>1199487.114907564</v>
      </c>
      <c r="AF37" t="n">
        <v>1.485355519287636e-06</v>
      </c>
      <c r="AG37" t="n">
        <v>0.67125</v>
      </c>
      <c r="AH37" t="n">
        <v>1085009.748151525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873.1902790272035</v>
      </c>
      <c r="AB38" t="n">
        <v>1194.737462201354</v>
      </c>
      <c r="AC38" t="n">
        <v>1080.713395633416</v>
      </c>
      <c r="AD38" t="n">
        <v>873190.2790272034</v>
      </c>
      <c r="AE38" t="n">
        <v>1194737.462201354</v>
      </c>
      <c r="AF38" t="n">
        <v>1.487174165689651e-06</v>
      </c>
      <c r="AG38" t="n">
        <v>0.6704166666666667</v>
      </c>
      <c r="AH38" t="n">
        <v>1080713.395633416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874.6230594499527</v>
      </c>
      <c r="AB39" t="n">
        <v>1196.697855585571</v>
      </c>
      <c r="AC39" t="n">
        <v>1082.486691824472</v>
      </c>
      <c r="AD39" t="n">
        <v>874623.0594499527</v>
      </c>
      <c r="AE39" t="n">
        <v>1196697.85558557</v>
      </c>
      <c r="AF39" t="n">
        <v>1.487748475079761e-06</v>
      </c>
      <c r="AG39" t="n">
        <v>0.6702083333333334</v>
      </c>
      <c r="AH39" t="n">
        <v>1082486.691824472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871.2821137129615</v>
      </c>
      <c r="AB40" t="n">
        <v>1192.126626236095</v>
      </c>
      <c r="AC40" t="n">
        <v>1078.35173418835</v>
      </c>
      <c r="AD40" t="n">
        <v>871282.1137129616</v>
      </c>
      <c r="AE40" t="n">
        <v>1192126.626236096</v>
      </c>
      <c r="AF40" t="n">
        <v>1.486504138067856e-06</v>
      </c>
      <c r="AG40" t="n">
        <v>0.6707291666666667</v>
      </c>
      <c r="AH40" t="n">
        <v>1078351.73418835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869.4374317559908</v>
      </c>
      <c r="AB41" t="n">
        <v>1189.602651000944</v>
      </c>
      <c r="AC41" t="n">
        <v>1076.06864360722</v>
      </c>
      <c r="AD41" t="n">
        <v>869437.4317559908</v>
      </c>
      <c r="AE41" t="n">
        <v>1189602.651000944</v>
      </c>
      <c r="AF41" t="n">
        <v>1.488897093859981e-06</v>
      </c>
      <c r="AG41" t="n">
        <v>0.6696875000000001</v>
      </c>
      <c r="AH41" t="n">
        <v>1076068.64360722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611.747407914443</v>
      </c>
      <c r="AB2" t="n">
        <v>837.0197918994339</v>
      </c>
      <c r="AC2" t="n">
        <v>757.1357977252075</v>
      </c>
      <c r="AD2" t="n">
        <v>611747.4079144429</v>
      </c>
      <c r="AE2" t="n">
        <v>837019.7918994339</v>
      </c>
      <c r="AF2" t="n">
        <v>1.484013418311906e-06</v>
      </c>
      <c r="AG2" t="n">
        <v>0.8040625</v>
      </c>
      <c r="AH2" t="n">
        <v>757135.7977252074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489.8186064669471</v>
      </c>
      <c r="AB3" t="n">
        <v>670.1914266398893</v>
      </c>
      <c r="AC3" t="n">
        <v>606.2292975009525</v>
      </c>
      <c r="AD3" t="n">
        <v>489818.6064669471</v>
      </c>
      <c r="AE3" t="n">
        <v>670191.4266398893</v>
      </c>
      <c r="AF3" t="n">
        <v>1.658933409802626e-06</v>
      </c>
      <c r="AG3" t="n">
        <v>0.7192708333333333</v>
      </c>
      <c r="AH3" t="n">
        <v>606229.2975009525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448.6266171376179</v>
      </c>
      <c r="AB4" t="n">
        <v>613.830729577188</v>
      </c>
      <c r="AC4" t="n">
        <v>555.2475862631802</v>
      </c>
      <c r="AD4" t="n">
        <v>448626.617137618</v>
      </c>
      <c r="AE4" t="n">
        <v>613830.729577188</v>
      </c>
      <c r="AF4" t="n">
        <v>1.719301998876372e-06</v>
      </c>
      <c r="AG4" t="n">
        <v>0.6940624999999999</v>
      </c>
      <c r="AH4" t="n">
        <v>555247.5862631802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425.0943012394018</v>
      </c>
      <c r="AB5" t="n">
        <v>581.6327767927418</v>
      </c>
      <c r="AC5" t="n">
        <v>526.122560902371</v>
      </c>
      <c r="AD5" t="n">
        <v>425094.3012394018</v>
      </c>
      <c r="AE5" t="n">
        <v>581632.7767927417</v>
      </c>
      <c r="AF5" t="n">
        <v>1.746908886858863e-06</v>
      </c>
      <c r="AG5" t="n">
        <v>0.6830208333333333</v>
      </c>
      <c r="AH5" t="n">
        <v>526122.560902371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406.1022719690974</v>
      </c>
      <c r="AB6" t="n">
        <v>555.6470444759137</v>
      </c>
      <c r="AC6" t="n">
        <v>502.6168704066566</v>
      </c>
      <c r="AD6" t="n">
        <v>406102.2719690974</v>
      </c>
      <c r="AE6" t="n">
        <v>555647.0444759137</v>
      </c>
      <c r="AF6" t="n">
        <v>1.76443525142866e-06</v>
      </c>
      <c r="AG6" t="n">
        <v>0.67625</v>
      </c>
      <c r="AH6" t="n">
        <v>502616.8704066566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402.5486496801846</v>
      </c>
      <c r="AB7" t="n">
        <v>550.7848216854725</v>
      </c>
      <c r="AC7" t="n">
        <v>498.2186913351625</v>
      </c>
      <c r="AD7" t="n">
        <v>402548.6496801845</v>
      </c>
      <c r="AE7" t="n">
        <v>550784.8216854725</v>
      </c>
      <c r="AF7" t="n">
        <v>1.769590064537424e-06</v>
      </c>
      <c r="AG7" t="n">
        <v>0.6742708333333334</v>
      </c>
      <c r="AH7" t="n">
        <v>498218.6913351625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406.9474791623023</v>
      </c>
      <c r="AB8" t="n">
        <v>556.8034942455664</v>
      </c>
      <c r="AC8" t="n">
        <v>503.6629502333811</v>
      </c>
      <c r="AD8" t="n">
        <v>406947.4791623023</v>
      </c>
      <c r="AE8" t="n">
        <v>556803.4942455664</v>
      </c>
      <c r="AF8" t="n">
        <v>1.769475513135007e-06</v>
      </c>
      <c r="AG8" t="n">
        <v>0.6743749999999999</v>
      </c>
      <c r="AH8" t="n">
        <v>503662.9502333811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1959.351157507246</v>
      </c>
      <c r="AB2" t="n">
        <v>2680.870694173819</v>
      </c>
      <c r="AC2" t="n">
        <v>2425.012157747521</v>
      </c>
      <c r="AD2" t="n">
        <v>1959351.157507246</v>
      </c>
      <c r="AE2" t="n">
        <v>2680870.694173819</v>
      </c>
      <c r="AF2" t="n">
        <v>9.092535743107582e-07</v>
      </c>
      <c r="AG2" t="n">
        <v>1.14</v>
      </c>
      <c r="AH2" t="n">
        <v>2425012.157747521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1176.497827520081</v>
      </c>
      <c r="AB3" t="n">
        <v>1609.736231033966</v>
      </c>
      <c r="AC3" t="n">
        <v>1456.105264423074</v>
      </c>
      <c r="AD3" t="n">
        <v>1176497.827520081</v>
      </c>
      <c r="AE3" t="n">
        <v>1609736.231033966</v>
      </c>
      <c r="AF3" t="n">
        <v>1.223616279930512e-06</v>
      </c>
      <c r="AG3" t="n">
        <v>0.8471875</v>
      </c>
      <c r="AH3" t="n">
        <v>1456105.264423074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1014.050589351883</v>
      </c>
      <c r="AB4" t="n">
        <v>1387.468753105887</v>
      </c>
      <c r="AC4" t="n">
        <v>1255.050682634086</v>
      </c>
      <c r="AD4" t="n">
        <v>1014050.589351883</v>
      </c>
      <c r="AE4" t="n">
        <v>1387468.753105887</v>
      </c>
      <c r="AF4" t="n">
        <v>1.335867350503187e-06</v>
      </c>
      <c r="AG4" t="n">
        <v>0.7759374999999999</v>
      </c>
      <c r="AH4" t="n">
        <v>1255050.682634086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942.1945258964109</v>
      </c>
      <c r="AB5" t="n">
        <v>1289.152117020323</v>
      </c>
      <c r="AC5" t="n">
        <v>1166.117248308262</v>
      </c>
      <c r="AD5" t="n">
        <v>942194.5258964109</v>
      </c>
      <c r="AE5" t="n">
        <v>1289152.117020323</v>
      </c>
      <c r="AF5" t="n">
        <v>1.394480719800444e-06</v>
      </c>
      <c r="AG5" t="n">
        <v>0.7433333333333333</v>
      </c>
      <c r="AH5" t="n">
        <v>1166117.248308262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900.4726367869474</v>
      </c>
      <c r="AB6" t="n">
        <v>1232.066387700913</v>
      </c>
      <c r="AC6" t="n">
        <v>1114.479700874773</v>
      </c>
      <c r="AD6" t="n">
        <v>900472.6367869474</v>
      </c>
      <c r="AE6" t="n">
        <v>1232066.387700913</v>
      </c>
      <c r="AF6" t="n">
        <v>1.430803096359865e-06</v>
      </c>
      <c r="AG6" t="n">
        <v>0.7244791666666667</v>
      </c>
      <c r="AH6" t="n">
        <v>1114479.700874773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874.0309083269489</v>
      </c>
      <c r="AB7" t="n">
        <v>1195.887648295213</v>
      </c>
      <c r="AC7" t="n">
        <v>1081.753809580773</v>
      </c>
      <c r="AD7" t="n">
        <v>874030.9083269489</v>
      </c>
      <c r="AE7" t="n">
        <v>1195887.648295213</v>
      </c>
      <c r="AF7" t="n">
        <v>1.454487276143816e-06</v>
      </c>
      <c r="AG7" t="n">
        <v>0.7127083333333334</v>
      </c>
      <c r="AH7" t="n">
        <v>1081753.809580773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840.862337741367</v>
      </c>
      <c r="AB8" t="n">
        <v>1150.50494672596</v>
      </c>
      <c r="AC8" t="n">
        <v>1040.702369354268</v>
      </c>
      <c r="AD8" t="n">
        <v>840862.3377413671</v>
      </c>
      <c r="AE8" t="n">
        <v>1150504.94672596</v>
      </c>
      <c r="AF8" t="n">
        <v>1.483047610589168e-06</v>
      </c>
      <c r="AG8" t="n">
        <v>0.6989583333333332</v>
      </c>
      <c r="AH8" t="n">
        <v>1040702.369354268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841.3726690764141</v>
      </c>
      <c r="AB9" t="n">
        <v>1151.203204572801</v>
      </c>
      <c r="AC9" t="n">
        <v>1041.333986452217</v>
      </c>
      <c r="AD9" t="n">
        <v>841372.6690764141</v>
      </c>
      <c r="AE9" t="n">
        <v>1151203.204572801</v>
      </c>
      <c r="AF9" t="n">
        <v>1.483545177391352e-06</v>
      </c>
      <c r="AG9" t="n">
        <v>0.69875</v>
      </c>
      <c r="AH9" t="n">
        <v>1041333.986452217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829.0214459015385</v>
      </c>
      <c r="AB10" t="n">
        <v>1134.303716127426</v>
      </c>
      <c r="AC10" t="n">
        <v>1026.047361465488</v>
      </c>
      <c r="AD10" t="n">
        <v>829021.4459015385</v>
      </c>
      <c r="AE10" t="n">
        <v>1134303.716127426</v>
      </c>
      <c r="AF10" t="n">
        <v>1.494193106958087e-06</v>
      </c>
      <c r="AG10" t="n">
        <v>0.69375</v>
      </c>
      <c r="AH10" t="n">
        <v>1026047.361465488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817.4467707126556</v>
      </c>
      <c r="AB11" t="n">
        <v>1118.466734895366</v>
      </c>
      <c r="AC11" t="n">
        <v>1011.721839494874</v>
      </c>
      <c r="AD11" t="n">
        <v>817446.7707126556</v>
      </c>
      <c r="AE11" t="n">
        <v>1118466.734895366</v>
      </c>
      <c r="AF11" t="n">
        <v>1.503348336118269e-06</v>
      </c>
      <c r="AG11" t="n">
        <v>0.6894791666666666</v>
      </c>
      <c r="AH11" t="n">
        <v>1011721.839494874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809.9221345556607</v>
      </c>
      <c r="AB12" t="n">
        <v>1108.171195741848</v>
      </c>
      <c r="AC12" t="n">
        <v>1002.408892148287</v>
      </c>
      <c r="AD12" t="n">
        <v>809922.1345556607</v>
      </c>
      <c r="AE12" t="n">
        <v>1108171.195741848</v>
      </c>
      <c r="AF12" t="n">
        <v>1.508921084302728e-06</v>
      </c>
      <c r="AG12" t="n">
        <v>0.6869791666666667</v>
      </c>
      <c r="AH12" t="n">
        <v>1002408.892148287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802.9236575015764</v>
      </c>
      <c r="AB13" t="n">
        <v>1098.595570685432</v>
      </c>
      <c r="AC13" t="n">
        <v>993.7471513077813</v>
      </c>
      <c r="AD13" t="n">
        <v>802923.6575015764</v>
      </c>
      <c r="AE13" t="n">
        <v>1098595.570685432</v>
      </c>
      <c r="AF13" t="n">
        <v>1.515090912649808e-06</v>
      </c>
      <c r="AG13" t="n">
        <v>0.6841666666666667</v>
      </c>
      <c r="AH13" t="n">
        <v>993747.1513077813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795.2935970738068</v>
      </c>
      <c r="AB14" t="n">
        <v>1088.155785393649</v>
      </c>
      <c r="AC14" t="n">
        <v>984.3037244719153</v>
      </c>
      <c r="AD14" t="n">
        <v>795293.5970738068</v>
      </c>
      <c r="AE14" t="n">
        <v>1088155.785393649</v>
      </c>
      <c r="AF14" t="n">
        <v>1.519867553950773e-06</v>
      </c>
      <c r="AG14" t="n">
        <v>0.6820833333333334</v>
      </c>
      <c r="AH14" t="n">
        <v>984303.7244719153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790.372340380668</v>
      </c>
      <c r="AB15" t="n">
        <v>1081.422304875574</v>
      </c>
      <c r="AC15" t="n">
        <v>978.2128778839862</v>
      </c>
      <c r="AD15" t="n">
        <v>790372.3403806679</v>
      </c>
      <c r="AE15" t="n">
        <v>1081422.304875574</v>
      </c>
      <c r="AF15" t="n">
        <v>1.52305198148475e-06</v>
      </c>
      <c r="AG15" t="n">
        <v>0.680625</v>
      </c>
      <c r="AH15" t="n">
        <v>978212.8778839861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785.8266163170266</v>
      </c>
      <c r="AB16" t="n">
        <v>1075.202644668508</v>
      </c>
      <c r="AC16" t="n">
        <v>972.5868133177344</v>
      </c>
      <c r="AD16" t="n">
        <v>785826.6163170265</v>
      </c>
      <c r="AE16" t="n">
        <v>1075202.644668508</v>
      </c>
      <c r="AF16" t="n">
        <v>1.526236409018726e-06</v>
      </c>
      <c r="AG16" t="n">
        <v>0.6791666666666667</v>
      </c>
      <c r="AH16" t="n">
        <v>972586.8133177344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778.7227964375639</v>
      </c>
      <c r="AB17" t="n">
        <v>1065.482884911013</v>
      </c>
      <c r="AC17" t="n">
        <v>963.7946937897259</v>
      </c>
      <c r="AD17" t="n">
        <v>778722.796437564</v>
      </c>
      <c r="AE17" t="n">
        <v>1065482.884911013</v>
      </c>
      <c r="AF17" t="n">
        <v>1.529719376634013e-06</v>
      </c>
      <c r="AG17" t="n">
        <v>0.6776041666666667</v>
      </c>
      <c r="AH17" t="n">
        <v>963794.6937897259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773.6795495874366</v>
      </c>
      <c r="AB18" t="n">
        <v>1058.58249207832</v>
      </c>
      <c r="AC18" t="n">
        <v>957.5528647642235</v>
      </c>
      <c r="AD18" t="n">
        <v>773679.5495874366</v>
      </c>
      <c r="AE18" t="n">
        <v>1058582.49207832</v>
      </c>
      <c r="AF18" t="n">
        <v>1.532804290807553e-06</v>
      </c>
      <c r="AG18" t="n">
        <v>0.67625</v>
      </c>
      <c r="AH18" t="n">
        <v>957552.8647642235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769.4707777586825</v>
      </c>
      <c r="AB19" t="n">
        <v>1052.82386478431</v>
      </c>
      <c r="AC19" t="n">
        <v>952.3438327768695</v>
      </c>
      <c r="AD19" t="n">
        <v>769470.7777586825</v>
      </c>
      <c r="AE19" t="n">
        <v>1052823.86478431</v>
      </c>
      <c r="AF19" t="n">
        <v>1.53598871834153e-06</v>
      </c>
      <c r="AG19" t="n">
        <v>0.6748958333333334</v>
      </c>
      <c r="AH19" t="n">
        <v>952343.8327768695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765.4708577496364</v>
      </c>
      <c r="AB20" t="n">
        <v>1047.350997763916</v>
      </c>
      <c r="AC20" t="n">
        <v>947.3932885036853</v>
      </c>
      <c r="AD20" t="n">
        <v>765470.8577496364</v>
      </c>
      <c r="AE20" t="n">
        <v>1047350.997763916</v>
      </c>
      <c r="AF20" t="n">
        <v>1.537580932108518e-06</v>
      </c>
      <c r="AG20" t="n">
        <v>0.6741666666666667</v>
      </c>
      <c r="AH20" t="n">
        <v>947393.2885036853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758.6425431582217</v>
      </c>
      <c r="AB21" t="n">
        <v>1038.008196495964</v>
      </c>
      <c r="AC21" t="n">
        <v>938.9421510760421</v>
      </c>
      <c r="AD21" t="n">
        <v>758642.5431582216</v>
      </c>
      <c r="AE21" t="n">
        <v>1038008.196495964</v>
      </c>
      <c r="AF21" t="n">
        <v>1.539969252759e-06</v>
      </c>
      <c r="AG21" t="n">
        <v>0.6731250000000001</v>
      </c>
      <c r="AH21" t="n">
        <v>938942.1510760421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756.4957681753579</v>
      </c>
      <c r="AB22" t="n">
        <v>1035.070884255382</v>
      </c>
      <c r="AC22" t="n">
        <v>936.2851717931576</v>
      </c>
      <c r="AD22" t="n">
        <v>756495.7681753578</v>
      </c>
      <c r="AE22" t="n">
        <v>1035070.884255382</v>
      </c>
      <c r="AF22" t="n">
        <v>1.541461953165552e-06</v>
      </c>
      <c r="AG22" t="n">
        <v>0.6725</v>
      </c>
      <c r="AH22" t="n">
        <v>936285.1717931576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750.7072193075675</v>
      </c>
      <c r="AB23" t="n">
        <v>1027.150736321718</v>
      </c>
      <c r="AC23" t="n">
        <v>929.1209116622854</v>
      </c>
      <c r="AD23" t="n">
        <v>750707.2193075675</v>
      </c>
      <c r="AE23" t="n">
        <v>1027150.736321718</v>
      </c>
      <c r="AF23" t="n">
        <v>1.543651247095161e-06</v>
      </c>
      <c r="AG23" t="n">
        <v>0.6715625</v>
      </c>
      <c r="AH23" t="n">
        <v>929120.9116622853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747.3645124650682</v>
      </c>
      <c r="AB24" t="n">
        <v>1022.577097349993</v>
      </c>
      <c r="AC24" t="n">
        <v>924.9837743748785</v>
      </c>
      <c r="AD24" t="n">
        <v>747364.5124650681</v>
      </c>
      <c r="AE24" t="n">
        <v>1022577.097349992</v>
      </c>
      <c r="AF24" t="n">
        <v>1.545342974222586e-06</v>
      </c>
      <c r="AG24" t="n">
        <v>0.6708333333333334</v>
      </c>
      <c r="AH24" t="n">
        <v>924983.7743748785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743.0302375445331</v>
      </c>
      <c r="AB25" t="n">
        <v>1016.646751189003</v>
      </c>
      <c r="AC25" t="n">
        <v>919.6194121282001</v>
      </c>
      <c r="AD25" t="n">
        <v>743030.2375445331</v>
      </c>
      <c r="AE25" t="n">
        <v>1016646.751189003</v>
      </c>
      <c r="AF25" t="n">
        <v>1.546835674629137e-06</v>
      </c>
      <c r="AG25" t="n">
        <v>0.6701041666666666</v>
      </c>
      <c r="AH25" t="n">
        <v>919619.4121282001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738.9452728047837</v>
      </c>
      <c r="AB26" t="n">
        <v>1011.057522216152</v>
      </c>
      <c r="AC26" t="n">
        <v>914.5636113239863</v>
      </c>
      <c r="AD26" t="n">
        <v>738945.2728047837</v>
      </c>
      <c r="AE26" t="n">
        <v>1011057.522216152</v>
      </c>
      <c r="AF26" t="n">
        <v>1.547731294873068e-06</v>
      </c>
      <c r="AG26" t="n">
        <v>0.6697916666666667</v>
      </c>
      <c r="AH26" t="n">
        <v>914563.6113239863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737.4262331730912</v>
      </c>
      <c r="AB27" t="n">
        <v>1008.979105176771</v>
      </c>
      <c r="AC27" t="n">
        <v>912.6835554897676</v>
      </c>
      <c r="AD27" t="n">
        <v>737426.2331730912</v>
      </c>
      <c r="AE27" t="n">
        <v>1008979.105176771</v>
      </c>
      <c r="AF27" t="n">
        <v>1.548129348314815e-06</v>
      </c>
      <c r="AG27" t="n">
        <v>0.6695833333333333</v>
      </c>
      <c r="AH27" t="n">
        <v>912683.5554897676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732.5566318995094</v>
      </c>
      <c r="AB28" t="n">
        <v>1002.316301882611</v>
      </c>
      <c r="AC28" t="n">
        <v>906.6566407906986</v>
      </c>
      <c r="AD28" t="n">
        <v>732556.6318995093</v>
      </c>
      <c r="AE28" t="n">
        <v>1002316.301882611</v>
      </c>
      <c r="AF28" t="n">
        <v>1.549423022000493e-06</v>
      </c>
      <c r="AG28" t="n">
        <v>0.6689583333333333</v>
      </c>
      <c r="AH28" t="n">
        <v>906656.6407906986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728.2596702215975</v>
      </c>
      <c r="AB29" t="n">
        <v>996.4370093463215</v>
      </c>
      <c r="AC29" t="n">
        <v>901.3384596824337</v>
      </c>
      <c r="AD29" t="n">
        <v>728259.6702215975</v>
      </c>
      <c r="AE29" t="n">
        <v>996437.0093463215</v>
      </c>
      <c r="AF29" t="n">
        <v>1.551711829290539e-06</v>
      </c>
      <c r="AG29" t="n">
        <v>0.6680208333333333</v>
      </c>
      <c r="AH29" t="n">
        <v>901338.4596824337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726.3660185843056</v>
      </c>
      <c r="AB30" t="n">
        <v>993.8460316341647</v>
      </c>
      <c r="AC30" t="n">
        <v>898.9947612466652</v>
      </c>
      <c r="AD30" t="n">
        <v>726366.0185843057</v>
      </c>
      <c r="AE30" t="n">
        <v>993846.0316341646</v>
      </c>
      <c r="AF30" t="n">
        <v>1.551413289209229e-06</v>
      </c>
      <c r="AG30" t="n">
        <v>0.668125</v>
      </c>
      <c r="AH30" t="n">
        <v>898994.7612466653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723.5686920645937</v>
      </c>
      <c r="AB31" t="n">
        <v>990.0186060805584</v>
      </c>
      <c r="AC31" t="n">
        <v>895.53261981607</v>
      </c>
      <c r="AD31" t="n">
        <v>723568.6920645938</v>
      </c>
      <c r="AE31" t="n">
        <v>990018.6060805584</v>
      </c>
      <c r="AF31" t="n">
        <v>1.55290598961578e-06</v>
      </c>
      <c r="AG31" t="n">
        <v>0.6675</v>
      </c>
      <c r="AH31" t="n">
        <v>895532.61981607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719.1335468126367</v>
      </c>
      <c r="AB32" t="n">
        <v>983.9502446820317</v>
      </c>
      <c r="AC32" t="n">
        <v>890.0434143124197</v>
      </c>
      <c r="AD32" t="n">
        <v>719133.5468126368</v>
      </c>
      <c r="AE32" t="n">
        <v>983950.2446820317</v>
      </c>
      <c r="AF32" t="n">
        <v>1.552806476255343e-06</v>
      </c>
      <c r="AG32" t="n">
        <v>0.6676041666666667</v>
      </c>
      <c r="AH32" t="n">
        <v>890043.4143124197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715.9077966701868</v>
      </c>
      <c r="AB33" t="n">
        <v>979.5366310270791</v>
      </c>
      <c r="AC33" t="n">
        <v>886.0510297501501</v>
      </c>
      <c r="AD33" t="n">
        <v>715907.7966701868</v>
      </c>
      <c r="AE33" t="n">
        <v>979536.6310270791</v>
      </c>
      <c r="AF33" t="n">
        <v>1.554398690022332e-06</v>
      </c>
      <c r="AG33" t="n">
        <v>0.666875</v>
      </c>
      <c r="AH33" t="n">
        <v>886051.02975015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718.9109631314046</v>
      </c>
      <c r="AB34" t="n">
        <v>983.6456958696707</v>
      </c>
      <c r="AC34" t="n">
        <v>889.7679312112735</v>
      </c>
      <c r="AD34" t="n">
        <v>718910.9631314046</v>
      </c>
      <c r="AE34" t="n">
        <v>983645.6958696707</v>
      </c>
      <c r="AF34" t="n">
        <v>1.554100149941022e-06</v>
      </c>
      <c r="AG34" t="n">
        <v>0.6669791666666667</v>
      </c>
      <c r="AH34" t="n">
        <v>889767.9312112735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719.5375415662024</v>
      </c>
      <c r="AB35" t="n">
        <v>984.5030081268507</v>
      </c>
      <c r="AC35" t="n">
        <v>890.5434227898737</v>
      </c>
      <c r="AD35" t="n">
        <v>719537.5415662024</v>
      </c>
      <c r="AE35" t="n">
        <v>984503.0081268507</v>
      </c>
      <c r="AF35" t="n">
        <v>1.554498203382769e-06</v>
      </c>
      <c r="AG35" t="n">
        <v>0.666875</v>
      </c>
      <c r="AH35" t="n">
        <v>890543.4227898737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719.6247275383877</v>
      </c>
      <c r="AB36" t="n">
        <v>984.6222998203683</v>
      </c>
      <c r="AC36" t="n">
        <v>890.6513294515887</v>
      </c>
      <c r="AD36" t="n">
        <v>719624.7275383876</v>
      </c>
      <c r="AE36" t="n">
        <v>984622.2998203683</v>
      </c>
      <c r="AF36" t="n">
        <v>1.554498203382769e-06</v>
      </c>
      <c r="AG36" t="n">
        <v>0.666875</v>
      </c>
      <c r="AH36" t="n">
        <v>890651.3294515887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722.4889467630628</v>
      </c>
      <c r="AB37" t="n">
        <v>988.5412509240031</v>
      </c>
      <c r="AC37" t="n">
        <v>894.1962613621752</v>
      </c>
      <c r="AD37" t="n">
        <v>722488.9467630628</v>
      </c>
      <c r="AE37" t="n">
        <v>988541.2509240031</v>
      </c>
      <c r="AF37" t="n">
        <v>1.554199663301458e-06</v>
      </c>
      <c r="AG37" t="n">
        <v>0.6669791666666667</v>
      </c>
      <c r="AH37" t="n">
        <v>894196.2613621751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2381.962292417307</v>
      </c>
      <c r="AB2" t="n">
        <v>3259.105893245378</v>
      </c>
      <c r="AC2" t="n">
        <v>2948.061400977766</v>
      </c>
      <c r="AD2" t="n">
        <v>2381962.292417307</v>
      </c>
      <c r="AE2" t="n">
        <v>3259105.893245378</v>
      </c>
      <c r="AF2" t="n">
        <v>8.229275756170037e-07</v>
      </c>
      <c r="AG2" t="n">
        <v>1.234270833333333</v>
      </c>
      <c r="AH2" t="n">
        <v>2948061.400977766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1335.746174289999</v>
      </c>
      <c r="AB3" t="n">
        <v>1827.62684462579</v>
      </c>
      <c r="AC3" t="n">
        <v>1653.20070366509</v>
      </c>
      <c r="AD3" t="n">
        <v>1335746.174289999</v>
      </c>
      <c r="AE3" t="n">
        <v>1827626.84462579</v>
      </c>
      <c r="AF3" t="n">
        <v>1.155511220217667e-06</v>
      </c>
      <c r="AG3" t="n">
        <v>0.8789583333333333</v>
      </c>
      <c r="AH3" t="n">
        <v>1653200.70366509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1129.127308038384</v>
      </c>
      <c r="AB4" t="n">
        <v>1544.921796439282</v>
      </c>
      <c r="AC4" t="n">
        <v>1397.476628498476</v>
      </c>
      <c r="AD4" t="n">
        <v>1129127.308038384</v>
      </c>
      <c r="AE4" t="n">
        <v>1544921.796439282</v>
      </c>
      <c r="AF4" t="n">
        <v>1.278462840223952e-06</v>
      </c>
      <c r="AG4" t="n">
        <v>0.7944791666666666</v>
      </c>
      <c r="AH4" t="n">
        <v>1397476.628498476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1043.018351957873</v>
      </c>
      <c r="AB5" t="n">
        <v>1427.103723870895</v>
      </c>
      <c r="AC5" t="n">
        <v>1290.902947417312</v>
      </c>
      <c r="AD5" t="n">
        <v>1043018.351957873</v>
      </c>
      <c r="AE5" t="n">
        <v>1427103.723870895</v>
      </c>
      <c r="AF5" t="n">
        <v>1.340962434533253e-06</v>
      </c>
      <c r="AG5" t="n">
        <v>0.7573958333333333</v>
      </c>
      <c r="AH5" t="n">
        <v>1290902.947417312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993.6461237337985</v>
      </c>
      <c r="AB6" t="n">
        <v>1359.550463065732</v>
      </c>
      <c r="AC6" t="n">
        <v>1229.796875011798</v>
      </c>
      <c r="AD6" t="n">
        <v>993646.1237337985</v>
      </c>
      <c r="AE6" t="n">
        <v>1359550.463065733</v>
      </c>
      <c r="AF6" t="n">
        <v>1.380061244701786e-06</v>
      </c>
      <c r="AG6" t="n">
        <v>0.7359375</v>
      </c>
      <c r="AH6" t="n">
        <v>1229796.875011798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960.7333406715059</v>
      </c>
      <c r="AB7" t="n">
        <v>1314.517741270393</v>
      </c>
      <c r="AC7" t="n">
        <v>1189.062012980783</v>
      </c>
      <c r="AD7" t="n">
        <v>960733.3406715059</v>
      </c>
      <c r="AE7" t="n">
        <v>1314517.741270393</v>
      </c>
      <c r="AF7" t="n">
        <v>1.407362159532682e-06</v>
      </c>
      <c r="AG7" t="n">
        <v>0.7216666666666667</v>
      </c>
      <c r="AH7" t="n">
        <v>1189062.012980783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937.8791763531985</v>
      </c>
      <c r="AB8" t="n">
        <v>1283.247665395514</v>
      </c>
      <c r="AC8" t="n">
        <v>1160.776309259576</v>
      </c>
      <c r="AD8" t="n">
        <v>937879.1763531986</v>
      </c>
      <c r="AE8" t="n">
        <v>1283247.665395514</v>
      </c>
      <c r="AF8" t="n">
        <v>1.426375296647056e-06</v>
      </c>
      <c r="AG8" t="n">
        <v>0.7120833333333333</v>
      </c>
      <c r="AH8" t="n">
        <v>1160776.309259576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930.4750916851253</v>
      </c>
      <c r="AB9" t="n">
        <v>1273.117070107495</v>
      </c>
      <c r="AC9" t="n">
        <v>1151.612563767465</v>
      </c>
      <c r="AD9" t="n">
        <v>930475.0916851254</v>
      </c>
      <c r="AE9" t="n">
        <v>1273117.070107494</v>
      </c>
      <c r="AF9" t="n">
        <v>1.433590538423792e-06</v>
      </c>
      <c r="AG9" t="n">
        <v>0.7084375000000001</v>
      </c>
      <c r="AH9" t="n">
        <v>1151612.563767465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910.0494474100916</v>
      </c>
      <c r="AB10" t="n">
        <v>1245.169802494565</v>
      </c>
      <c r="AC10" t="n">
        <v>1126.332544151277</v>
      </c>
      <c r="AD10" t="n">
        <v>910049.4474100916</v>
      </c>
      <c r="AE10" t="n">
        <v>1245169.802494565</v>
      </c>
      <c r="AF10" t="n">
        <v>1.450068590589583e-06</v>
      </c>
      <c r="AG10" t="n">
        <v>0.7004166666666666</v>
      </c>
      <c r="AH10" t="n">
        <v>1126332.544151277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898.8618117012171</v>
      </c>
      <c r="AB11" t="n">
        <v>1229.86238575403</v>
      </c>
      <c r="AC11" t="n">
        <v>1112.486045780364</v>
      </c>
      <c r="AD11" t="n">
        <v>898861.8117012171</v>
      </c>
      <c r="AE11" t="n">
        <v>1229862.38575403</v>
      </c>
      <c r="AF11" t="n">
        <v>1.459331400978637e-06</v>
      </c>
      <c r="AG11" t="n">
        <v>0.6959375</v>
      </c>
      <c r="AH11" t="n">
        <v>1112486.045780364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889.4466945672021</v>
      </c>
      <c r="AB12" t="n">
        <v>1216.980207125618</v>
      </c>
      <c r="AC12" t="n">
        <v>1100.833324199996</v>
      </c>
      <c r="AD12" t="n">
        <v>889446.6945672021</v>
      </c>
      <c r="AE12" t="n">
        <v>1216980.207125618</v>
      </c>
      <c r="AF12" t="n">
        <v>1.466839152557133e-06</v>
      </c>
      <c r="AG12" t="n">
        <v>0.6923958333333333</v>
      </c>
      <c r="AH12" t="n">
        <v>1100833.324199996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881.0196094164024</v>
      </c>
      <c r="AB13" t="n">
        <v>1205.449897445535</v>
      </c>
      <c r="AC13" t="n">
        <v>1090.40345109289</v>
      </c>
      <c r="AD13" t="n">
        <v>881019.6094164024</v>
      </c>
      <c r="AE13" t="n">
        <v>1205449.897445535</v>
      </c>
      <c r="AF13" t="n">
        <v>1.472981858394085e-06</v>
      </c>
      <c r="AG13" t="n">
        <v>0.6894791666666666</v>
      </c>
      <c r="AH13" t="n">
        <v>1090403.45109289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872.646209072435</v>
      </c>
      <c r="AB14" t="n">
        <v>1193.993041686567</v>
      </c>
      <c r="AC14" t="n">
        <v>1080.04002156776</v>
      </c>
      <c r="AD14" t="n">
        <v>872646.209072435</v>
      </c>
      <c r="AE14" t="n">
        <v>1193993.041686567</v>
      </c>
      <c r="AF14" t="n">
        <v>1.479514577300049e-06</v>
      </c>
      <c r="AG14" t="n">
        <v>0.6864583333333334</v>
      </c>
      <c r="AH14" t="n">
        <v>1080040.02156776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866.4725359646343</v>
      </c>
      <c r="AB15" t="n">
        <v>1185.54594977724</v>
      </c>
      <c r="AC15" t="n">
        <v>1072.39910825469</v>
      </c>
      <c r="AD15" t="n">
        <v>866472.5359646343</v>
      </c>
      <c r="AE15" t="n">
        <v>1185545.94977724</v>
      </c>
      <c r="AF15" t="n">
        <v>1.484389740662709e-06</v>
      </c>
      <c r="AG15" t="n">
        <v>0.6841666666666667</v>
      </c>
      <c r="AH15" t="n">
        <v>1072399.10825469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863.0253338186952</v>
      </c>
      <c r="AB16" t="n">
        <v>1180.82933572134</v>
      </c>
      <c r="AC16" t="n">
        <v>1068.132641224476</v>
      </c>
      <c r="AD16" t="n">
        <v>863025.3338186953</v>
      </c>
      <c r="AE16" t="n">
        <v>1180829.33572134</v>
      </c>
      <c r="AF16" t="n">
        <v>1.48624230274052e-06</v>
      </c>
      <c r="AG16" t="n">
        <v>0.6833333333333332</v>
      </c>
      <c r="AH16" t="n">
        <v>1068132.641224477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857.7037526637413</v>
      </c>
      <c r="AB17" t="n">
        <v>1173.548113613541</v>
      </c>
      <c r="AC17" t="n">
        <v>1061.546328735386</v>
      </c>
      <c r="AD17" t="n">
        <v>857703.7526637412</v>
      </c>
      <c r="AE17" t="n">
        <v>1173548.113613541</v>
      </c>
      <c r="AF17" t="n">
        <v>1.488874890956356e-06</v>
      </c>
      <c r="AG17" t="n">
        <v>0.6821874999999999</v>
      </c>
      <c r="AH17" t="n">
        <v>1061546.328735386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851.8549603579365</v>
      </c>
      <c r="AB18" t="n">
        <v>1165.545537950233</v>
      </c>
      <c r="AC18" t="n">
        <v>1054.307507661699</v>
      </c>
      <c r="AD18" t="n">
        <v>851854.9603579366</v>
      </c>
      <c r="AE18" t="n">
        <v>1165545.537950233</v>
      </c>
      <c r="AF18" t="n">
        <v>1.492775021646484e-06</v>
      </c>
      <c r="AG18" t="n">
        <v>0.6804166666666666</v>
      </c>
      <c r="AH18" t="n">
        <v>1054307.507661699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847.4665253588887</v>
      </c>
      <c r="AB19" t="n">
        <v>1159.541087580448</v>
      </c>
      <c r="AC19" t="n">
        <v>1048.876113607907</v>
      </c>
      <c r="AD19" t="n">
        <v>847466.5253588887</v>
      </c>
      <c r="AE19" t="n">
        <v>1159541.087580448</v>
      </c>
      <c r="AF19" t="n">
        <v>1.496285139267599e-06</v>
      </c>
      <c r="AG19" t="n">
        <v>0.6788541666666666</v>
      </c>
      <c r="AH19" t="n">
        <v>1048876.113607907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843.1458626986763</v>
      </c>
      <c r="AB20" t="n">
        <v>1153.629366314562</v>
      </c>
      <c r="AC20" t="n">
        <v>1043.528598722484</v>
      </c>
      <c r="AD20" t="n">
        <v>843145.8626986763</v>
      </c>
      <c r="AE20" t="n">
        <v>1153629.366314562</v>
      </c>
      <c r="AF20" t="n">
        <v>1.499307740552449e-06</v>
      </c>
      <c r="AG20" t="n">
        <v>0.6773958333333333</v>
      </c>
      <c r="AH20" t="n">
        <v>1043528.598722484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839.1358366985213</v>
      </c>
      <c r="AB21" t="n">
        <v>1148.142671831288</v>
      </c>
      <c r="AC21" t="n">
        <v>1038.56554666007</v>
      </c>
      <c r="AD21" t="n">
        <v>839135.8366985213</v>
      </c>
      <c r="AE21" t="n">
        <v>1148142.671831288</v>
      </c>
      <c r="AF21" t="n">
        <v>1.501257805897513e-06</v>
      </c>
      <c r="AG21" t="n">
        <v>0.6765625000000001</v>
      </c>
      <c r="AH21" t="n">
        <v>1038565.54666007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836.7767016083791</v>
      </c>
      <c r="AB22" t="n">
        <v>1144.914799123261</v>
      </c>
      <c r="AC22" t="n">
        <v>1035.645737592949</v>
      </c>
      <c r="AD22" t="n">
        <v>836776.7016083791</v>
      </c>
      <c r="AE22" t="n">
        <v>1144914.79912326</v>
      </c>
      <c r="AF22" t="n">
        <v>1.502330341837298e-06</v>
      </c>
      <c r="AG22" t="n">
        <v>0.6760416666666668</v>
      </c>
      <c r="AH22" t="n">
        <v>1035645.737592949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829.5737051133638</v>
      </c>
      <c r="AB23" t="n">
        <v>1135.059341545003</v>
      </c>
      <c r="AC23" t="n">
        <v>1026.730871053738</v>
      </c>
      <c r="AD23" t="n">
        <v>829573.7051133638</v>
      </c>
      <c r="AE23" t="n">
        <v>1135059.341545003</v>
      </c>
      <c r="AF23" t="n">
        <v>1.505060433320388e-06</v>
      </c>
      <c r="AG23" t="n">
        <v>0.6747916666666667</v>
      </c>
      <c r="AH23" t="n">
        <v>1026730.871053738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826.8552647923553</v>
      </c>
      <c r="AB24" t="n">
        <v>1131.339851568676</v>
      </c>
      <c r="AC24" t="n">
        <v>1023.366363980415</v>
      </c>
      <c r="AD24" t="n">
        <v>826855.2647923554</v>
      </c>
      <c r="AE24" t="n">
        <v>1131339.851568676</v>
      </c>
      <c r="AF24" t="n">
        <v>1.507010498665451e-06</v>
      </c>
      <c r="AG24" t="n">
        <v>0.6739583333333333</v>
      </c>
      <c r="AH24" t="n">
        <v>1023366.363980415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825.2419595837513</v>
      </c>
      <c r="AB25" t="n">
        <v>1129.132456208261</v>
      </c>
      <c r="AC25" t="n">
        <v>1021.3696393351</v>
      </c>
      <c r="AD25" t="n">
        <v>825241.9595837513</v>
      </c>
      <c r="AE25" t="n">
        <v>1129132.456208261</v>
      </c>
      <c r="AF25" t="n">
        <v>1.506522982329185e-06</v>
      </c>
      <c r="AG25" t="n">
        <v>0.6741666666666667</v>
      </c>
      <c r="AH25" t="n">
        <v>1021369.6393351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824.6249087991631</v>
      </c>
      <c r="AB26" t="n">
        <v>1128.288180102428</v>
      </c>
      <c r="AC26" t="n">
        <v>1020.605939755858</v>
      </c>
      <c r="AD26" t="n">
        <v>824624.9087991631</v>
      </c>
      <c r="AE26" t="n">
        <v>1128288.180102428</v>
      </c>
      <c r="AF26" t="n">
        <v>1.507790524803477e-06</v>
      </c>
      <c r="AG26" t="n">
        <v>0.6736458333333334</v>
      </c>
      <c r="AH26" t="n">
        <v>1020605.939755859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820.9001285970556</v>
      </c>
      <c r="AB27" t="n">
        <v>1123.1917715042</v>
      </c>
      <c r="AC27" t="n">
        <v>1015.995925241391</v>
      </c>
      <c r="AD27" t="n">
        <v>820900.1285970557</v>
      </c>
      <c r="AE27" t="n">
        <v>1123191.7715042</v>
      </c>
      <c r="AF27" t="n">
        <v>1.510228106484807e-06</v>
      </c>
      <c r="AG27" t="n">
        <v>0.6725</v>
      </c>
      <c r="AH27" t="n">
        <v>1015995.925241391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816.35997250579</v>
      </c>
      <c r="AB28" t="n">
        <v>1116.97972964258</v>
      </c>
      <c r="AC28" t="n">
        <v>1010.376751936388</v>
      </c>
      <c r="AD28" t="n">
        <v>816359.9725057899</v>
      </c>
      <c r="AE28" t="n">
        <v>1116979.72964258</v>
      </c>
      <c r="AF28" t="n">
        <v>1.512178171829871e-06</v>
      </c>
      <c r="AG28" t="n">
        <v>0.6716666666666667</v>
      </c>
      <c r="AH28" t="n">
        <v>1010376.751936388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813.1490449813257</v>
      </c>
      <c r="AB29" t="n">
        <v>1112.586396947483</v>
      </c>
      <c r="AC29" t="n">
        <v>1006.40271274763</v>
      </c>
      <c r="AD29" t="n">
        <v>813149.0449813257</v>
      </c>
      <c r="AE29" t="n">
        <v>1112586.396947483</v>
      </c>
      <c r="AF29" t="n">
        <v>1.513348211036909e-06</v>
      </c>
      <c r="AG29" t="n">
        <v>0.6711458333333334</v>
      </c>
      <c r="AH29" t="n">
        <v>1006402.71274763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811.8535215584386</v>
      </c>
      <c r="AB30" t="n">
        <v>1110.81380464583</v>
      </c>
      <c r="AC30" t="n">
        <v>1004.799294167397</v>
      </c>
      <c r="AD30" t="n">
        <v>811853.5215584387</v>
      </c>
      <c r="AE30" t="n">
        <v>1110813.80464583</v>
      </c>
      <c r="AF30" t="n">
        <v>1.513250707769656e-06</v>
      </c>
      <c r="AG30" t="n">
        <v>0.67125</v>
      </c>
      <c r="AH30" t="n">
        <v>1004799.294167397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806.8255821632664</v>
      </c>
      <c r="AB31" t="n">
        <v>1103.934356148324</v>
      </c>
      <c r="AC31" t="n">
        <v>998.5764105791268</v>
      </c>
      <c r="AD31" t="n">
        <v>806825.5821632664</v>
      </c>
      <c r="AE31" t="n">
        <v>1103934.356148324</v>
      </c>
      <c r="AF31" t="n">
        <v>1.514323243709441e-06</v>
      </c>
      <c r="AG31" t="n">
        <v>0.6707291666666667</v>
      </c>
      <c r="AH31" t="n">
        <v>998576.4105791268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807.1764939903911</v>
      </c>
      <c r="AB32" t="n">
        <v>1104.414489191333</v>
      </c>
      <c r="AC32" t="n">
        <v>999.0107203983823</v>
      </c>
      <c r="AD32" t="n">
        <v>807176.4939903911</v>
      </c>
      <c r="AE32" t="n">
        <v>1104414.489191333</v>
      </c>
      <c r="AF32" t="n">
        <v>1.514420746976695e-06</v>
      </c>
      <c r="AG32" t="n">
        <v>0.6706249999999999</v>
      </c>
      <c r="AH32" t="n">
        <v>999010.7203983823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802.1582930585627</v>
      </c>
      <c r="AB33" t="n">
        <v>1097.548365289005</v>
      </c>
      <c r="AC33" t="n">
        <v>992.7998897246271</v>
      </c>
      <c r="AD33" t="n">
        <v>802158.2930585627</v>
      </c>
      <c r="AE33" t="n">
        <v>1097548.365289005</v>
      </c>
      <c r="AF33" t="n">
        <v>1.516663322123518e-06</v>
      </c>
      <c r="AG33" t="n">
        <v>0.6696875000000001</v>
      </c>
      <c r="AH33" t="n">
        <v>992799.889724627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798.4337376764446</v>
      </c>
      <c r="AB34" t="n">
        <v>1092.452264299404</v>
      </c>
      <c r="AC34" t="n">
        <v>988.1901534610512</v>
      </c>
      <c r="AD34" t="n">
        <v>798433.7376764446</v>
      </c>
      <c r="AE34" t="n">
        <v>1092452.264299404</v>
      </c>
      <c r="AF34" t="n">
        <v>1.516760825390772e-06</v>
      </c>
      <c r="AG34" t="n">
        <v>0.6696875000000001</v>
      </c>
      <c r="AH34" t="n">
        <v>988190.1534610512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798.5009191871653</v>
      </c>
      <c r="AB35" t="n">
        <v>1092.544185006211</v>
      </c>
      <c r="AC35" t="n">
        <v>988.273301384612</v>
      </c>
      <c r="AD35" t="n">
        <v>798500.9191871653</v>
      </c>
      <c r="AE35" t="n">
        <v>1092544.185006211</v>
      </c>
      <c r="AF35" t="n">
        <v>1.519003400537595e-06</v>
      </c>
      <c r="AG35" t="n">
        <v>0.6686458333333333</v>
      </c>
      <c r="AH35" t="n">
        <v>988273.301384612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795.4044777334709</v>
      </c>
      <c r="AB36" t="n">
        <v>1088.307497203911</v>
      </c>
      <c r="AC36" t="n">
        <v>984.4409571199348</v>
      </c>
      <c r="AD36" t="n">
        <v>795404.477733471</v>
      </c>
      <c r="AE36" t="n">
        <v>1088307.497203911</v>
      </c>
      <c r="AF36" t="n">
        <v>1.518125871132316e-06</v>
      </c>
      <c r="AG36" t="n">
        <v>0.6690625</v>
      </c>
      <c r="AH36" t="n">
        <v>984440.9571199347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792.8998227986929</v>
      </c>
      <c r="AB37" t="n">
        <v>1084.88051782457</v>
      </c>
      <c r="AC37" t="n">
        <v>981.3410438427625</v>
      </c>
      <c r="AD37" t="n">
        <v>792899.8227986929</v>
      </c>
      <c r="AE37" t="n">
        <v>1084880.51782457</v>
      </c>
      <c r="AF37" t="n">
        <v>1.519978433210127e-06</v>
      </c>
      <c r="AG37" t="n">
        <v>0.6682291666666668</v>
      </c>
      <c r="AH37" t="n">
        <v>981341.0438427625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793.2637995601392</v>
      </c>
      <c r="AB38" t="n">
        <v>1085.378526887102</v>
      </c>
      <c r="AC38" t="n">
        <v>981.7915236193269</v>
      </c>
      <c r="AD38" t="n">
        <v>793263.7995601392</v>
      </c>
      <c r="AE38" t="n">
        <v>1085378.526887103</v>
      </c>
      <c r="AF38" t="n">
        <v>1.519588420141114e-06</v>
      </c>
      <c r="AG38" t="n">
        <v>0.6683333333333333</v>
      </c>
      <c r="AH38" t="n">
        <v>981791.5236193269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785.1231038716909</v>
      </c>
      <c r="AB39" t="n">
        <v>1074.240067904021</v>
      </c>
      <c r="AC39" t="n">
        <v>971.7161035286651</v>
      </c>
      <c r="AD39" t="n">
        <v>785123.1038716909</v>
      </c>
      <c r="AE39" t="n">
        <v>1074240.067904021</v>
      </c>
      <c r="AF39" t="n">
        <v>1.521343478951672e-06</v>
      </c>
      <c r="AG39" t="n">
        <v>0.6676041666666667</v>
      </c>
      <c r="AH39" t="n">
        <v>971716.1035286651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787.6749326845722</v>
      </c>
      <c r="AB40" t="n">
        <v>1077.731592664547</v>
      </c>
      <c r="AC40" t="n">
        <v>974.8744020664324</v>
      </c>
      <c r="AD40" t="n">
        <v>787674.9326845723</v>
      </c>
      <c r="AE40" t="n">
        <v>1077731.592664547</v>
      </c>
      <c r="AF40" t="n">
        <v>1.521830995287938e-06</v>
      </c>
      <c r="AG40" t="n">
        <v>0.6673958333333333</v>
      </c>
      <c r="AH40" t="n">
        <v>974874.4020664324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787.3088347543244</v>
      </c>
      <c r="AB41" t="n">
        <v>1077.230681325281</v>
      </c>
      <c r="AC41" t="n">
        <v>974.4212970023526</v>
      </c>
      <c r="AD41" t="n">
        <v>787308.8347543244</v>
      </c>
      <c r="AE41" t="n">
        <v>1077230.681325281</v>
      </c>
      <c r="AF41" t="n">
        <v>1.521830995287938e-06</v>
      </c>
      <c r="AG41" t="n">
        <v>0.6673958333333333</v>
      </c>
      <c r="AH41" t="n">
        <v>974421.2970023527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3488.362440242776</v>
      </c>
      <c r="AB2" t="n">
        <v>4772.93138642989</v>
      </c>
      <c r="AC2" t="n">
        <v>4317.409513760114</v>
      </c>
      <c r="AD2" t="n">
        <v>3488362.440242776</v>
      </c>
      <c r="AE2" t="n">
        <v>4772931.38642989</v>
      </c>
      <c r="AF2" t="n">
        <v>6.719625718798743e-07</v>
      </c>
      <c r="AG2" t="n">
        <v>1.458958333333333</v>
      </c>
      <c r="AH2" t="n">
        <v>4317409.513760114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1680.887519310225</v>
      </c>
      <c r="AB3" t="n">
        <v>2299.864459443968</v>
      </c>
      <c r="AC3" t="n">
        <v>2080.368623314677</v>
      </c>
      <c r="AD3" t="n">
        <v>1680887.519310225</v>
      </c>
      <c r="AE3" t="n">
        <v>2299864.459443968</v>
      </c>
      <c r="AF3" t="n">
        <v>1.035612904897218e-06</v>
      </c>
      <c r="AG3" t="n">
        <v>0.9466666666666667</v>
      </c>
      <c r="AH3" t="n">
        <v>2080368.623314677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1374.95719442823</v>
      </c>
      <c r="AB4" t="n">
        <v>1881.277092247037</v>
      </c>
      <c r="AC4" t="n">
        <v>1701.730646951961</v>
      </c>
      <c r="AD4" t="n">
        <v>1374957.19442823</v>
      </c>
      <c r="AE4" t="n">
        <v>1881277.092247037</v>
      </c>
      <c r="AF4" t="n">
        <v>1.172828791423949e-06</v>
      </c>
      <c r="AG4" t="n">
        <v>0.8359375</v>
      </c>
      <c r="AH4" t="n">
        <v>1701730.646951961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1248.903345148828</v>
      </c>
      <c r="AB5" t="n">
        <v>1708.804654559613</v>
      </c>
      <c r="AC5" t="n">
        <v>1545.718736650838</v>
      </c>
      <c r="AD5" t="n">
        <v>1248903.345148828</v>
      </c>
      <c r="AE5" t="n">
        <v>1708804.654559613</v>
      </c>
      <c r="AF5" t="n">
        <v>1.245483568103397e-06</v>
      </c>
      <c r="AG5" t="n">
        <v>0.7870833333333334</v>
      </c>
      <c r="AH5" t="n">
        <v>1545718.736650838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1180.056248754661</v>
      </c>
      <c r="AB6" t="n">
        <v>1614.605019953583</v>
      </c>
      <c r="AC6" t="n">
        <v>1460.509382961591</v>
      </c>
      <c r="AD6" t="n">
        <v>1180056.248754661</v>
      </c>
      <c r="AE6" t="n">
        <v>1614605.019953583</v>
      </c>
      <c r="AF6" t="n">
        <v>1.290375185300414e-06</v>
      </c>
      <c r="AG6" t="n">
        <v>0.7596875000000001</v>
      </c>
      <c r="AH6" t="n">
        <v>1460509.382961591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1135.263724291622</v>
      </c>
      <c r="AB7" t="n">
        <v>1553.31791187654</v>
      </c>
      <c r="AC7" t="n">
        <v>1405.071430462424</v>
      </c>
      <c r="AD7" t="n">
        <v>1135263.724291622</v>
      </c>
      <c r="AE7" t="n">
        <v>1553317.91187654</v>
      </c>
      <c r="AF7" t="n">
        <v>1.321808728578829e-06</v>
      </c>
      <c r="AG7" t="n">
        <v>0.7416666666666667</v>
      </c>
      <c r="AH7" t="n">
        <v>1405071.430462424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1104.475089329377</v>
      </c>
      <c r="AB8" t="n">
        <v>1511.191543222486</v>
      </c>
      <c r="AC8" t="n">
        <v>1366.965543307984</v>
      </c>
      <c r="AD8" t="n">
        <v>1104475.089329377</v>
      </c>
      <c r="AE8" t="n">
        <v>1511191.543222487</v>
      </c>
      <c r="AF8" t="n">
        <v>1.344395705784875e-06</v>
      </c>
      <c r="AG8" t="n">
        <v>0.7291666666666666</v>
      </c>
      <c r="AH8" t="n">
        <v>1366965.543307984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1082.14751413304</v>
      </c>
      <c r="AB9" t="n">
        <v>1480.641969815761</v>
      </c>
      <c r="AC9" t="n">
        <v>1339.3315783106</v>
      </c>
      <c r="AD9" t="n">
        <v>1082147.51413304</v>
      </c>
      <c r="AE9" t="n">
        <v>1480641.969815761</v>
      </c>
      <c r="AF9" t="n">
        <v>1.360959489069309e-06</v>
      </c>
      <c r="AG9" t="n">
        <v>0.7203125</v>
      </c>
      <c r="AH9" t="n">
        <v>1339331.5783106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1058.085928929625</v>
      </c>
      <c r="AB10" t="n">
        <v>1447.719847418227</v>
      </c>
      <c r="AC10" t="n">
        <v>1309.551497068198</v>
      </c>
      <c r="AD10" t="n">
        <v>1058085.928929625</v>
      </c>
      <c r="AE10" t="n">
        <v>1447719.847418227</v>
      </c>
      <c r="AF10" t="n">
        <v>1.37893495842912e-06</v>
      </c>
      <c r="AG10" t="n">
        <v>0.7109375</v>
      </c>
      <c r="AH10" t="n">
        <v>1309551.497068198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1055.310281543626</v>
      </c>
      <c r="AB11" t="n">
        <v>1443.922084211782</v>
      </c>
      <c r="AC11" t="n">
        <v>1306.116187051983</v>
      </c>
      <c r="AD11" t="n">
        <v>1055310.281543626</v>
      </c>
      <c r="AE11" t="n">
        <v>1443922.084211783</v>
      </c>
      <c r="AF11" t="n">
        <v>1.382323005010027e-06</v>
      </c>
      <c r="AG11" t="n">
        <v>0.7091666666666666</v>
      </c>
      <c r="AH11" t="n">
        <v>1306116.187051983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1042.312257972626</v>
      </c>
      <c r="AB12" t="n">
        <v>1426.137614929611</v>
      </c>
      <c r="AC12" t="n">
        <v>1290.029042557442</v>
      </c>
      <c r="AD12" t="n">
        <v>1042312.257972626</v>
      </c>
      <c r="AE12" t="n">
        <v>1426137.614929611</v>
      </c>
      <c r="AF12" t="n">
        <v>1.392487144752748e-06</v>
      </c>
      <c r="AG12" t="n">
        <v>0.7040625</v>
      </c>
      <c r="AH12" t="n">
        <v>1290029.042557442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1031.961258727701</v>
      </c>
      <c r="AB13" t="n">
        <v>1411.974921108847</v>
      </c>
      <c r="AC13" t="n">
        <v>1277.218016357466</v>
      </c>
      <c r="AD13" t="n">
        <v>1031961.258727701</v>
      </c>
      <c r="AE13" t="n">
        <v>1411974.921108847</v>
      </c>
      <c r="AF13" t="n">
        <v>1.400486699179889e-06</v>
      </c>
      <c r="AG13" t="n">
        <v>0.7000000000000001</v>
      </c>
      <c r="AH13" t="n">
        <v>1277218.016357466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1023.230154756969</v>
      </c>
      <c r="AB14" t="n">
        <v>1400.02863946697</v>
      </c>
      <c r="AC14" t="n">
        <v>1266.411871068779</v>
      </c>
      <c r="AD14" t="n">
        <v>1023230.154756969</v>
      </c>
      <c r="AE14" t="n">
        <v>1400028.63946697</v>
      </c>
      <c r="AF14" t="n">
        <v>1.407074567531653e-06</v>
      </c>
      <c r="AG14" t="n">
        <v>0.6967708333333333</v>
      </c>
      <c r="AH14" t="n">
        <v>1266411.871068778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1016.813056309789</v>
      </c>
      <c r="AB15" t="n">
        <v>1391.248482269134</v>
      </c>
      <c r="AC15" t="n">
        <v>1258.469679750876</v>
      </c>
      <c r="AD15" t="n">
        <v>1016813.056309788</v>
      </c>
      <c r="AE15" t="n">
        <v>1391248.482269134</v>
      </c>
      <c r="AF15" t="n">
        <v>1.411497850567837e-06</v>
      </c>
      <c r="AG15" t="n">
        <v>0.6945833333333334</v>
      </c>
      <c r="AH15" t="n">
        <v>1258469.679750876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1010.53575788908</v>
      </c>
      <c r="AB16" t="n">
        <v>1382.65960563506</v>
      </c>
      <c r="AC16" t="n">
        <v>1250.700513448194</v>
      </c>
      <c r="AD16" t="n">
        <v>1010535.75788908</v>
      </c>
      <c r="AE16" t="n">
        <v>1382659.60563506</v>
      </c>
      <c r="AF16" t="n">
        <v>1.416297583224122e-06</v>
      </c>
      <c r="AG16" t="n">
        <v>0.6921875000000001</v>
      </c>
      <c r="AH16" t="n">
        <v>1250700.513448194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1003.10435500887</v>
      </c>
      <c r="AB17" t="n">
        <v>1372.491632364</v>
      </c>
      <c r="AC17" t="n">
        <v>1241.502957275283</v>
      </c>
      <c r="AD17" t="n">
        <v>1003104.35500887</v>
      </c>
      <c r="AE17" t="n">
        <v>1372491.632364</v>
      </c>
      <c r="AF17" t="n">
        <v>1.421661990310558e-06</v>
      </c>
      <c r="AG17" t="n">
        <v>0.6895833333333333</v>
      </c>
      <c r="AH17" t="n">
        <v>1241502.957275283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997.0342863006151</v>
      </c>
      <c r="AB18" t="n">
        <v>1364.186296564834</v>
      </c>
      <c r="AC18" t="n">
        <v>1233.990271068178</v>
      </c>
      <c r="AD18" t="n">
        <v>997034.2863006152</v>
      </c>
      <c r="AE18" t="n">
        <v>1364186.296564834</v>
      </c>
      <c r="AF18" t="n">
        <v>1.426085273346742e-06</v>
      </c>
      <c r="AG18" t="n">
        <v>0.6873958333333333</v>
      </c>
      <c r="AH18" t="n">
        <v>1233990.271068178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996.7536908012406</v>
      </c>
      <c r="AB19" t="n">
        <v>1363.80237342359</v>
      </c>
      <c r="AC19" t="n">
        <v>1233.642989012695</v>
      </c>
      <c r="AD19" t="n">
        <v>996753.6908012406</v>
      </c>
      <c r="AE19" t="n">
        <v>1363802.37342359</v>
      </c>
      <c r="AF19" t="n">
        <v>1.426838172586943e-06</v>
      </c>
      <c r="AG19" t="n">
        <v>0.6870833333333333</v>
      </c>
      <c r="AH19" t="n">
        <v>1233642.989012695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991.5287093034125</v>
      </c>
      <c r="AB20" t="n">
        <v>1356.653323228346</v>
      </c>
      <c r="AC20" t="n">
        <v>1227.17623413433</v>
      </c>
      <c r="AD20" t="n">
        <v>991528.7093034125</v>
      </c>
      <c r="AE20" t="n">
        <v>1356653.323228346</v>
      </c>
      <c r="AF20" t="n">
        <v>1.430508556382926e-06</v>
      </c>
      <c r="AG20" t="n">
        <v>0.6853125000000001</v>
      </c>
      <c r="AH20" t="n">
        <v>1227176.23413433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987.806942267522</v>
      </c>
      <c r="AB21" t="n">
        <v>1351.561037377068</v>
      </c>
      <c r="AC21" t="n">
        <v>1222.56994889763</v>
      </c>
      <c r="AD21" t="n">
        <v>987806.942267522</v>
      </c>
      <c r="AE21" t="n">
        <v>1351561.037377068</v>
      </c>
      <c r="AF21" t="n">
        <v>1.432108467268354e-06</v>
      </c>
      <c r="AG21" t="n">
        <v>0.6845833333333333</v>
      </c>
      <c r="AH21" t="n">
        <v>1222569.94889763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984.5400037743294</v>
      </c>
      <c r="AB22" t="n">
        <v>1347.091068003527</v>
      </c>
      <c r="AC22" t="n">
        <v>1218.526587127458</v>
      </c>
      <c r="AD22" t="n">
        <v>984540.0037743294</v>
      </c>
      <c r="AE22" t="n">
        <v>1347091.068003527</v>
      </c>
      <c r="AF22" t="n">
        <v>1.435402401444236e-06</v>
      </c>
      <c r="AG22" t="n">
        <v>0.6830208333333333</v>
      </c>
      <c r="AH22" t="n">
        <v>1218526.587127458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982.0673704879332</v>
      </c>
      <c r="AB23" t="n">
        <v>1343.707902056198</v>
      </c>
      <c r="AC23" t="n">
        <v>1215.466305789839</v>
      </c>
      <c r="AD23" t="n">
        <v>982067.3704879332</v>
      </c>
      <c r="AE23" t="n">
        <v>1343707.902056198</v>
      </c>
      <c r="AF23" t="n">
        <v>1.437190537139714e-06</v>
      </c>
      <c r="AG23" t="n">
        <v>0.6820833333333334</v>
      </c>
      <c r="AH23" t="n">
        <v>1215466.305789839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979.0268898440684</v>
      </c>
      <c r="AB24" t="n">
        <v>1339.547782302723</v>
      </c>
      <c r="AC24" t="n">
        <v>1211.703222026871</v>
      </c>
      <c r="AD24" t="n">
        <v>979026.8898440683</v>
      </c>
      <c r="AE24" t="n">
        <v>1339547.782302723</v>
      </c>
      <c r="AF24" t="n">
        <v>1.439261010050269e-06</v>
      </c>
      <c r="AG24" t="n">
        <v>0.6811458333333333</v>
      </c>
      <c r="AH24" t="n">
        <v>1211703.222026871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975.6094555520814</v>
      </c>
      <c r="AB25" t="n">
        <v>1334.871897937866</v>
      </c>
      <c r="AC25" t="n">
        <v>1207.473597503151</v>
      </c>
      <c r="AD25" t="n">
        <v>975609.4555520813</v>
      </c>
      <c r="AE25" t="n">
        <v>1334871.897937866</v>
      </c>
      <c r="AF25" t="n">
        <v>1.440766808530672e-06</v>
      </c>
      <c r="AG25" t="n">
        <v>0.6804166666666666</v>
      </c>
      <c r="AH25" t="n">
        <v>1207473.597503151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970.7228726395706</v>
      </c>
      <c r="AB26" t="n">
        <v>1328.185859616146</v>
      </c>
      <c r="AC26" t="n">
        <v>1201.425665294943</v>
      </c>
      <c r="AD26" t="n">
        <v>970722.8726395706</v>
      </c>
      <c r="AE26" t="n">
        <v>1328185.859616146</v>
      </c>
      <c r="AF26" t="n">
        <v>1.444343079921629e-06</v>
      </c>
      <c r="AG26" t="n">
        <v>0.67875</v>
      </c>
      <c r="AH26" t="n">
        <v>1201425.665294942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971.9520464457612</v>
      </c>
      <c r="AB27" t="n">
        <v>1329.867669445097</v>
      </c>
      <c r="AC27" t="n">
        <v>1202.946965554253</v>
      </c>
      <c r="AD27" t="n">
        <v>971952.0464457612</v>
      </c>
      <c r="AE27" t="n">
        <v>1329867.669445097</v>
      </c>
      <c r="AF27" t="n">
        <v>1.442084382201024e-06</v>
      </c>
      <c r="AG27" t="n">
        <v>0.6797916666666667</v>
      </c>
      <c r="AH27" t="n">
        <v>1202946.965554253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969.846958898976</v>
      </c>
      <c r="AB28" t="n">
        <v>1326.987395793677</v>
      </c>
      <c r="AC28" t="n">
        <v>1200.341581177635</v>
      </c>
      <c r="AD28" t="n">
        <v>969846.958898976</v>
      </c>
      <c r="AE28" t="n">
        <v>1326987.395793677</v>
      </c>
      <c r="AF28" t="n">
        <v>1.445284203971881e-06</v>
      </c>
      <c r="AG28" t="n">
        <v>0.6783333333333333</v>
      </c>
      <c r="AH28" t="n">
        <v>1200341.581177635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967.971581493182</v>
      </c>
      <c r="AB29" t="n">
        <v>1324.421421691258</v>
      </c>
      <c r="AC29" t="n">
        <v>1198.020500042184</v>
      </c>
      <c r="AD29" t="n">
        <v>967971.581493182</v>
      </c>
      <c r="AE29" t="n">
        <v>1324421.421691258</v>
      </c>
      <c r="AF29" t="n">
        <v>1.446884114857309e-06</v>
      </c>
      <c r="AG29" t="n">
        <v>0.6776041666666667</v>
      </c>
      <c r="AH29" t="n">
        <v>1198020.500042184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963.9364189244368</v>
      </c>
      <c r="AB30" t="n">
        <v>1318.900334245892</v>
      </c>
      <c r="AC30" t="n">
        <v>1193.026337433709</v>
      </c>
      <c r="AD30" t="n">
        <v>963936.4189244368</v>
      </c>
      <c r="AE30" t="n">
        <v>1318900.334245892</v>
      </c>
      <c r="AF30" t="n">
        <v>1.448672250552788e-06</v>
      </c>
      <c r="AG30" t="n">
        <v>0.6767708333333333</v>
      </c>
      <c r="AH30" t="n">
        <v>1193026.337433709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962.7432395465712</v>
      </c>
      <c r="AB31" t="n">
        <v>1317.267773581738</v>
      </c>
      <c r="AC31" t="n">
        <v>1191.549586068028</v>
      </c>
      <c r="AD31" t="n">
        <v>962743.2395465712</v>
      </c>
      <c r="AE31" t="n">
        <v>1317267.773581738</v>
      </c>
      <c r="AF31" t="n">
        <v>1.448672250552788e-06</v>
      </c>
      <c r="AG31" t="n">
        <v>0.6767708333333333</v>
      </c>
      <c r="AH31" t="n">
        <v>1191549.586068028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963.4254991281202</v>
      </c>
      <c r="AB32" t="n">
        <v>1318.201271240381</v>
      </c>
      <c r="AC32" t="n">
        <v>1192.393992020303</v>
      </c>
      <c r="AD32" t="n">
        <v>963425.4991281203</v>
      </c>
      <c r="AE32" t="n">
        <v>1318201.271240381</v>
      </c>
      <c r="AF32" t="n">
        <v>1.450272161438216e-06</v>
      </c>
      <c r="AG32" t="n">
        <v>0.6759375</v>
      </c>
      <c r="AH32" t="n">
        <v>1192393.992020303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958.969744970587</v>
      </c>
      <c r="AB33" t="n">
        <v>1312.104711828045</v>
      </c>
      <c r="AC33" t="n">
        <v>1186.879279681704</v>
      </c>
      <c r="AD33" t="n">
        <v>958969.7449705871</v>
      </c>
      <c r="AE33" t="n">
        <v>1312104.711828045</v>
      </c>
      <c r="AF33" t="n">
        <v>1.45234263434877e-06</v>
      </c>
      <c r="AG33" t="n">
        <v>0.6749999999999999</v>
      </c>
      <c r="AH33" t="n">
        <v>1186879.279681704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960.357654406526</v>
      </c>
      <c r="AB34" t="n">
        <v>1314.003710748539</v>
      </c>
      <c r="AC34" t="n">
        <v>1188.597040810489</v>
      </c>
      <c r="AD34" t="n">
        <v>960357.654406526</v>
      </c>
      <c r="AE34" t="n">
        <v>1314003.710748539</v>
      </c>
      <c r="AF34" t="n">
        <v>1.452060297133695e-06</v>
      </c>
      <c r="AG34" t="n">
        <v>0.6751041666666667</v>
      </c>
      <c r="AH34" t="n">
        <v>1188597.040810489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953.7478228711215</v>
      </c>
      <c r="AB35" t="n">
        <v>1304.959847636612</v>
      </c>
      <c r="AC35" t="n">
        <v>1180.416311300822</v>
      </c>
      <c r="AD35" t="n">
        <v>953747.8228711215</v>
      </c>
      <c r="AE35" t="n">
        <v>1304959.847636612</v>
      </c>
      <c r="AF35" t="n">
        <v>1.456765917384955e-06</v>
      </c>
      <c r="AG35" t="n">
        <v>0.6729166666666666</v>
      </c>
      <c r="AH35" t="n">
        <v>1180416.311300822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955.7649498082417</v>
      </c>
      <c r="AB36" t="n">
        <v>1307.719769701339</v>
      </c>
      <c r="AC36" t="n">
        <v>1182.912830277267</v>
      </c>
      <c r="AD36" t="n">
        <v>955764.9498082417</v>
      </c>
      <c r="AE36" t="n">
        <v>1307719.769701339</v>
      </c>
      <c r="AF36" t="n">
        <v>1.453848432829174e-06</v>
      </c>
      <c r="AG36" t="n">
        <v>0.6742708333333334</v>
      </c>
      <c r="AH36" t="n">
        <v>1182912.830277267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952.9779593117335</v>
      </c>
      <c r="AB37" t="n">
        <v>1303.906486350674</v>
      </c>
      <c r="AC37" t="n">
        <v>1179.463481337612</v>
      </c>
      <c r="AD37" t="n">
        <v>952977.9593117335</v>
      </c>
      <c r="AE37" t="n">
        <v>1303906.486350674</v>
      </c>
      <c r="AF37" t="n">
        <v>1.455354231309577e-06</v>
      </c>
      <c r="AG37" t="n">
        <v>0.6736458333333334</v>
      </c>
      <c r="AH37" t="n">
        <v>1179463.481337612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953.2505582027235</v>
      </c>
      <c r="AB38" t="n">
        <v>1304.279468179541</v>
      </c>
      <c r="AC38" t="n">
        <v>1179.800866304215</v>
      </c>
      <c r="AD38" t="n">
        <v>953250.5582027235</v>
      </c>
      <c r="AE38" t="n">
        <v>1304279.468179541</v>
      </c>
      <c r="AF38" t="n">
        <v>1.455448343714602e-06</v>
      </c>
      <c r="AG38" t="n">
        <v>0.6735416666666666</v>
      </c>
      <c r="AH38" t="n">
        <v>1179800.866304215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951.8280325244441</v>
      </c>
      <c r="AB39" t="n">
        <v>1302.333105789115</v>
      </c>
      <c r="AC39" t="n">
        <v>1178.040262008595</v>
      </c>
      <c r="AD39" t="n">
        <v>951828.032524444</v>
      </c>
      <c r="AE39" t="n">
        <v>1302333.105789115</v>
      </c>
      <c r="AF39" t="n">
        <v>1.45686002978998e-06</v>
      </c>
      <c r="AG39" t="n">
        <v>0.6729166666666666</v>
      </c>
      <c r="AH39" t="n">
        <v>1178040.262008595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950.7332341792422</v>
      </c>
      <c r="AB40" t="n">
        <v>1300.835154394116</v>
      </c>
      <c r="AC40" t="n">
        <v>1176.685272992346</v>
      </c>
      <c r="AD40" t="n">
        <v>950733.2341792423</v>
      </c>
      <c r="AE40" t="n">
        <v>1300835.154394116</v>
      </c>
      <c r="AF40" t="n">
        <v>1.457142367005055e-06</v>
      </c>
      <c r="AG40" t="n">
        <v>0.6728125</v>
      </c>
      <c r="AH40" t="n">
        <v>1176685.272992346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949.1216912475569</v>
      </c>
      <c r="AB41" t="n">
        <v>1298.630170258728</v>
      </c>
      <c r="AC41" t="n">
        <v>1174.690729448125</v>
      </c>
      <c r="AD41" t="n">
        <v>949121.6912475569</v>
      </c>
      <c r="AE41" t="n">
        <v>1298630.170258728</v>
      </c>
      <c r="AF41" t="n">
        <v>1.45704825460003e-06</v>
      </c>
      <c r="AG41" t="n">
        <v>0.6728125</v>
      </c>
      <c r="AH41" t="n">
        <v>1174690.729448125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1598.800088627896</v>
      </c>
      <c r="AB2" t="n">
        <v>2187.548815342553</v>
      </c>
      <c r="AC2" t="n">
        <v>1978.772226650304</v>
      </c>
      <c r="AD2" t="n">
        <v>1598800.088627897</v>
      </c>
      <c r="AE2" t="n">
        <v>2187548.815342553</v>
      </c>
      <c r="AF2" t="n">
        <v>1.004814466736736e-06</v>
      </c>
      <c r="AG2" t="n">
        <v>1.055520833333333</v>
      </c>
      <c r="AH2" t="n">
        <v>1978772.226650304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1025.736426077519</v>
      </c>
      <c r="AB3" t="n">
        <v>1403.457830456633</v>
      </c>
      <c r="AC3" t="n">
        <v>1269.513784883288</v>
      </c>
      <c r="AD3" t="n">
        <v>1025736.426077519</v>
      </c>
      <c r="AE3" t="n">
        <v>1403457.830456633</v>
      </c>
      <c r="AF3" t="n">
        <v>1.297125980973353e-06</v>
      </c>
      <c r="AG3" t="n">
        <v>0.8176041666666666</v>
      </c>
      <c r="AH3" t="n">
        <v>1269513.784883288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898.077124441919</v>
      </c>
      <c r="AB4" t="n">
        <v>1228.788742027899</v>
      </c>
      <c r="AC4" t="n">
        <v>1111.514869104587</v>
      </c>
      <c r="AD4" t="n">
        <v>898077.1244419189</v>
      </c>
      <c r="AE4" t="n">
        <v>1228788.742027899</v>
      </c>
      <c r="AF4" t="n">
        <v>1.40046843550145e-06</v>
      </c>
      <c r="AG4" t="n">
        <v>0.7572916666666667</v>
      </c>
      <c r="AH4" t="n">
        <v>1111514.869104587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840.3244098181933</v>
      </c>
      <c r="AB5" t="n">
        <v>1149.768930009768</v>
      </c>
      <c r="AC5" t="n">
        <v>1040.036597040464</v>
      </c>
      <c r="AD5" t="n">
        <v>840324.4098181933</v>
      </c>
      <c r="AE5" t="n">
        <v>1149768.930009768</v>
      </c>
      <c r="AF5" t="n">
        <v>1.453717798770607e-06</v>
      </c>
      <c r="AG5" t="n">
        <v>0.7295833333333334</v>
      </c>
      <c r="AH5" t="n">
        <v>1040036.597040464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807.394038464189</v>
      </c>
      <c r="AB6" t="n">
        <v>1104.712143137768</v>
      </c>
      <c r="AC6" t="n">
        <v>999.2799666699293</v>
      </c>
      <c r="AD6" t="n">
        <v>807394.0384641889</v>
      </c>
      <c r="AE6" t="n">
        <v>1104712.143137768</v>
      </c>
      <c r="AF6" t="n">
        <v>1.48487325796824e-06</v>
      </c>
      <c r="AG6" t="n">
        <v>0.7142708333333333</v>
      </c>
      <c r="AH6" t="n">
        <v>999279.9666699293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781.9173355849354</v>
      </c>
      <c r="AB7" t="n">
        <v>1069.853794305567</v>
      </c>
      <c r="AC7" t="n">
        <v>967.7484497262737</v>
      </c>
      <c r="AD7" t="n">
        <v>781917.3355849354</v>
      </c>
      <c r="AE7" t="n">
        <v>1069853.794305567</v>
      </c>
      <c r="AF7" t="n">
        <v>1.509410727467029e-06</v>
      </c>
      <c r="AG7" t="n">
        <v>0.7026041666666667</v>
      </c>
      <c r="AH7" t="n">
        <v>967748.4497262738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768.3904292716314</v>
      </c>
      <c r="AB8" t="n">
        <v>1051.345684322715</v>
      </c>
      <c r="AC8" t="n">
        <v>951.00672778389</v>
      </c>
      <c r="AD8" t="n">
        <v>768390.4292716314</v>
      </c>
      <c r="AE8" t="n">
        <v>1051345.684322715</v>
      </c>
      <c r="AF8" t="n">
        <v>1.521832185055628e-06</v>
      </c>
      <c r="AG8" t="n">
        <v>0.696875</v>
      </c>
      <c r="AH8" t="n">
        <v>951006.72778389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755.9023773829621</v>
      </c>
      <c r="AB9" t="n">
        <v>1034.258980794672</v>
      </c>
      <c r="AC9" t="n">
        <v>935.5507552592238</v>
      </c>
      <c r="AD9" t="n">
        <v>755902.377382962</v>
      </c>
      <c r="AE9" t="n">
        <v>1034258.980794672</v>
      </c>
      <c r="AF9" t="n">
        <v>1.53313367515673e-06</v>
      </c>
      <c r="AG9" t="n">
        <v>0.6917708333333333</v>
      </c>
      <c r="AH9" t="n">
        <v>935550.7552592239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742.9648828084796</v>
      </c>
      <c r="AB10" t="n">
        <v>1016.557329955886</v>
      </c>
      <c r="AC10" t="n">
        <v>919.5385251320693</v>
      </c>
      <c r="AD10" t="n">
        <v>742964.8828084796</v>
      </c>
      <c r="AE10" t="n">
        <v>1016557.329955886</v>
      </c>
      <c r="AF10" t="n">
        <v>1.544027904353288e-06</v>
      </c>
      <c r="AG10" t="n">
        <v>0.686875</v>
      </c>
      <c r="AH10" t="n">
        <v>919538.5251320692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734.3725999006562</v>
      </c>
      <c r="AB11" t="n">
        <v>1004.800989416634</v>
      </c>
      <c r="AC11" t="n">
        <v>908.9041932337553</v>
      </c>
      <c r="AD11" t="n">
        <v>734372.5999006561</v>
      </c>
      <c r="AE11" t="n">
        <v>1004800.989416634</v>
      </c>
      <c r="AF11" t="n">
        <v>1.551053154956676e-06</v>
      </c>
      <c r="AG11" t="n">
        <v>0.68375</v>
      </c>
      <c r="AH11" t="n">
        <v>908904.1932337553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725.2293162731619</v>
      </c>
      <c r="AB12" t="n">
        <v>992.2907453842912</v>
      </c>
      <c r="AC12" t="n">
        <v>897.5879093336217</v>
      </c>
      <c r="AD12" t="n">
        <v>725229.3162731619</v>
      </c>
      <c r="AE12" t="n">
        <v>992290.7453842912</v>
      </c>
      <c r="AF12" t="n">
        <v>1.55767114465552e-06</v>
      </c>
      <c r="AG12" t="n">
        <v>0.6809375000000001</v>
      </c>
      <c r="AH12" t="n">
        <v>897587.9093336217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715.4513184221053</v>
      </c>
      <c r="AB13" t="n">
        <v>978.9120573496551</v>
      </c>
      <c r="AC13" t="n">
        <v>885.4860645079046</v>
      </c>
      <c r="AD13" t="n">
        <v>715451.3184221053</v>
      </c>
      <c r="AE13" t="n">
        <v>978912.0573496551</v>
      </c>
      <c r="AF13" t="n">
        <v>1.565001840937316e-06</v>
      </c>
      <c r="AG13" t="n">
        <v>0.6777083333333334</v>
      </c>
      <c r="AH13" t="n">
        <v>885486.0645079047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712.7864307314973</v>
      </c>
      <c r="AB14" t="n">
        <v>975.2658404448173</v>
      </c>
      <c r="AC14" t="n">
        <v>882.1878374269672</v>
      </c>
      <c r="AD14" t="n">
        <v>712786.4307314972</v>
      </c>
      <c r="AE14" t="n">
        <v>975265.8404448173</v>
      </c>
      <c r="AF14" t="n">
        <v>1.565205471389588e-06</v>
      </c>
      <c r="AG14" t="n">
        <v>0.6776041666666667</v>
      </c>
      <c r="AH14" t="n">
        <v>882187.8374269672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705.125351084129</v>
      </c>
      <c r="AB15" t="n">
        <v>964.7836132883079</v>
      </c>
      <c r="AC15" t="n">
        <v>872.7060193183768</v>
      </c>
      <c r="AD15" t="n">
        <v>705125.351084129</v>
      </c>
      <c r="AE15" t="n">
        <v>964783.6132883079</v>
      </c>
      <c r="AF15" t="n">
        <v>1.570398047922527e-06</v>
      </c>
      <c r="AG15" t="n">
        <v>0.6753125</v>
      </c>
      <c r="AH15" t="n">
        <v>872706.0193183768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699.622247301516</v>
      </c>
      <c r="AB16" t="n">
        <v>957.2540239131325</v>
      </c>
      <c r="AC16" t="n">
        <v>865.895043385323</v>
      </c>
      <c r="AD16" t="n">
        <v>699622.247301516</v>
      </c>
      <c r="AE16" t="n">
        <v>957254.0239131325</v>
      </c>
      <c r="AF16" t="n">
        <v>1.572943428575928e-06</v>
      </c>
      <c r="AG16" t="n">
        <v>0.6742708333333334</v>
      </c>
      <c r="AH16" t="n">
        <v>865895.043385323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694.1940476355452</v>
      </c>
      <c r="AB17" t="n">
        <v>949.8269216548833</v>
      </c>
      <c r="AC17" t="n">
        <v>859.1767733425976</v>
      </c>
      <c r="AD17" t="n">
        <v>694194.0476355451</v>
      </c>
      <c r="AE17" t="n">
        <v>949826.9216548833</v>
      </c>
      <c r="AF17" t="n">
        <v>1.576405146264554e-06</v>
      </c>
      <c r="AG17" t="n">
        <v>0.6727083333333334</v>
      </c>
      <c r="AH17" t="n">
        <v>859176.7733425975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688.7827148884477</v>
      </c>
      <c r="AB18" t="n">
        <v>942.4228974591524</v>
      </c>
      <c r="AC18" t="n">
        <v>852.4793788244941</v>
      </c>
      <c r="AD18" t="n">
        <v>688782.7148884477</v>
      </c>
      <c r="AE18" t="n">
        <v>942422.8974591524</v>
      </c>
      <c r="AF18" t="n">
        <v>1.577728744204323e-06</v>
      </c>
      <c r="AG18" t="n">
        <v>0.6721875</v>
      </c>
      <c r="AH18" t="n">
        <v>852479.3788244941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683.8419040789471</v>
      </c>
      <c r="AB19" t="n">
        <v>935.6626621364046</v>
      </c>
      <c r="AC19" t="n">
        <v>846.3643308728995</v>
      </c>
      <c r="AD19" t="n">
        <v>683841.9040789471</v>
      </c>
      <c r="AE19" t="n">
        <v>935662.6621364047</v>
      </c>
      <c r="AF19" t="n">
        <v>1.580477755309997e-06</v>
      </c>
      <c r="AG19" t="n">
        <v>0.6710416666666666</v>
      </c>
      <c r="AH19" t="n">
        <v>846364.3308728995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678.3680180061033</v>
      </c>
      <c r="AB20" t="n">
        <v>928.1730497207299</v>
      </c>
      <c r="AC20" t="n">
        <v>839.5895165544396</v>
      </c>
      <c r="AD20" t="n">
        <v>678368.0180061032</v>
      </c>
      <c r="AE20" t="n">
        <v>928173.0497207298</v>
      </c>
      <c r="AF20" t="n">
        <v>1.581903168475901e-06</v>
      </c>
      <c r="AG20" t="n">
        <v>0.6704166666666667</v>
      </c>
      <c r="AH20" t="n">
        <v>839589.5165544396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675.4897499062004</v>
      </c>
      <c r="AB21" t="n">
        <v>924.2348763262158</v>
      </c>
      <c r="AC21" t="n">
        <v>836.027196901437</v>
      </c>
      <c r="AD21" t="n">
        <v>675489.7499062003</v>
      </c>
      <c r="AE21" t="n">
        <v>924234.8763262158</v>
      </c>
      <c r="AF21" t="n">
        <v>1.582514059832718e-06</v>
      </c>
      <c r="AG21" t="n">
        <v>0.6702083333333334</v>
      </c>
      <c r="AH21" t="n">
        <v>836027.196901437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665.0253277547105</v>
      </c>
      <c r="AB22" t="n">
        <v>909.9169922808243</v>
      </c>
      <c r="AC22" t="n">
        <v>823.0757916140612</v>
      </c>
      <c r="AD22" t="n">
        <v>665025.3277547105</v>
      </c>
      <c r="AE22" t="n">
        <v>909916.9922808242</v>
      </c>
      <c r="AF22" t="n">
        <v>1.587197560234976e-06</v>
      </c>
      <c r="AG22" t="n">
        <v>0.6682291666666668</v>
      </c>
      <c r="AH22" t="n">
        <v>823075.7916140612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661.698905050299</v>
      </c>
      <c r="AB23" t="n">
        <v>905.3656339852359</v>
      </c>
      <c r="AC23" t="n">
        <v>818.9588085663323</v>
      </c>
      <c r="AD23" t="n">
        <v>661698.905050299</v>
      </c>
      <c r="AE23" t="n">
        <v>905365.6339852359</v>
      </c>
      <c r="AF23" t="n">
        <v>1.587910266817929e-06</v>
      </c>
      <c r="AG23" t="n">
        <v>0.6679166666666667</v>
      </c>
      <c r="AH23" t="n">
        <v>818958.8085663323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657.8327850697368</v>
      </c>
      <c r="AB24" t="n">
        <v>900.0758380666549</v>
      </c>
      <c r="AC24" t="n">
        <v>814.1738633459454</v>
      </c>
      <c r="AD24" t="n">
        <v>657832.7850697368</v>
      </c>
      <c r="AE24" t="n">
        <v>900075.8380666549</v>
      </c>
      <c r="AF24" t="n">
        <v>1.588113897270201e-06</v>
      </c>
      <c r="AG24" t="n">
        <v>0.6678125</v>
      </c>
      <c r="AH24" t="n">
        <v>814173.8633459454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655.8816862083313</v>
      </c>
      <c r="AB25" t="n">
        <v>897.4062585280731</v>
      </c>
      <c r="AC25" t="n">
        <v>811.7590647317475</v>
      </c>
      <c r="AD25" t="n">
        <v>655881.6862083313</v>
      </c>
      <c r="AE25" t="n">
        <v>897406.2585280731</v>
      </c>
      <c r="AF25" t="n">
        <v>1.589437495209969e-06</v>
      </c>
      <c r="AG25" t="n">
        <v>0.6672916666666667</v>
      </c>
      <c r="AH25" t="n">
        <v>811759.0647317475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650.3019884674162</v>
      </c>
      <c r="AB26" t="n">
        <v>889.7718699200617</v>
      </c>
      <c r="AC26" t="n">
        <v>804.8532914575529</v>
      </c>
      <c r="AD26" t="n">
        <v>650301.9884674163</v>
      </c>
      <c r="AE26" t="n">
        <v>889771.8699200617</v>
      </c>
      <c r="AF26" t="n">
        <v>1.591575614958826e-06</v>
      </c>
      <c r="AG26" t="n">
        <v>0.6663541666666667</v>
      </c>
      <c r="AH26" t="n">
        <v>804853.2914575529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654.0969329400824</v>
      </c>
      <c r="AB27" t="n">
        <v>894.9642803686976</v>
      </c>
      <c r="AC27" t="n">
        <v>809.5501455405649</v>
      </c>
      <c r="AD27" t="n">
        <v>654096.9329400824</v>
      </c>
      <c r="AE27" t="n">
        <v>894964.2803686976</v>
      </c>
      <c r="AF27" t="n">
        <v>1.590048386566786e-06</v>
      </c>
      <c r="AG27" t="n">
        <v>0.6669791666666667</v>
      </c>
      <c r="AH27" t="n">
        <v>809550.1455405649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654.8560999941354</v>
      </c>
      <c r="AB28" t="n">
        <v>896.0030062241399</v>
      </c>
      <c r="AC28" t="n">
        <v>810.4897368582245</v>
      </c>
      <c r="AD28" t="n">
        <v>654856.0999941354</v>
      </c>
      <c r="AE28" t="n">
        <v>896003.0062241398</v>
      </c>
      <c r="AF28" t="n">
        <v>1.590353832245194e-06</v>
      </c>
      <c r="AG28" t="n">
        <v>0.666875</v>
      </c>
      <c r="AH28" t="n">
        <v>810489.7368582245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1140.557398780703</v>
      </c>
      <c r="AB2" t="n">
        <v>1560.560950852937</v>
      </c>
      <c r="AC2" t="n">
        <v>1411.623203964583</v>
      </c>
      <c r="AD2" t="n">
        <v>1140557.398780703</v>
      </c>
      <c r="AE2" t="n">
        <v>1560560.950852937</v>
      </c>
      <c r="AF2" t="n">
        <v>1.172574099019411e-06</v>
      </c>
      <c r="AG2" t="n">
        <v>0.9421875000000001</v>
      </c>
      <c r="AH2" t="n">
        <v>1411623.203964583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806.4315558784101</v>
      </c>
      <c r="AB3" t="n">
        <v>1103.395232002171</v>
      </c>
      <c r="AC3" t="n">
        <v>998.0887396848171</v>
      </c>
      <c r="AD3" t="n">
        <v>806431.5558784101</v>
      </c>
      <c r="AE3" t="n">
        <v>1103395.232002171</v>
      </c>
      <c r="AF3" t="n">
        <v>1.423824826278545e-06</v>
      </c>
      <c r="AG3" t="n">
        <v>0.7759374999999999</v>
      </c>
      <c r="AH3" t="n">
        <v>998088.7396848171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722.1598881677365</v>
      </c>
      <c r="AB4" t="n">
        <v>988.0910184368371</v>
      </c>
      <c r="AC4" t="n">
        <v>893.7889984316791</v>
      </c>
      <c r="AD4" t="n">
        <v>722159.8881677366</v>
      </c>
      <c r="AE4" t="n">
        <v>988091.0184368371</v>
      </c>
      <c r="AF4" t="n">
        <v>1.511428499016428e-06</v>
      </c>
      <c r="AG4" t="n">
        <v>0.7309375</v>
      </c>
      <c r="AH4" t="n">
        <v>893788.9984316791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682.4212562009048</v>
      </c>
      <c r="AB5" t="n">
        <v>933.7188690351063</v>
      </c>
      <c r="AC5" t="n">
        <v>844.6060506570582</v>
      </c>
      <c r="AD5" t="n">
        <v>682421.2562009048</v>
      </c>
      <c r="AE5" t="n">
        <v>933718.8690351063</v>
      </c>
      <c r="AF5" t="n">
        <v>1.555442450815727e-06</v>
      </c>
      <c r="AG5" t="n">
        <v>0.7103125</v>
      </c>
      <c r="AH5" t="n">
        <v>844606.0506570581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655.9137320493255</v>
      </c>
      <c r="AB6" t="n">
        <v>897.4501050614838</v>
      </c>
      <c r="AC6" t="n">
        <v>811.7987266135486</v>
      </c>
      <c r="AD6" t="n">
        <v>655913.7320493255</v>
      </c>
      <c r="AE6" t="n">
        <v>897450.1050614838</v>
      </c>
      <c r="AF6" t="n">
        <v>1.584502264774783e-06</v>
      </c>
      <c r="AG6" t="n">
        <v>0.6972916666666666</v>
      </c>
      <c r="AH6" t="n">
        <v>811798.7266135486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641.13112121404</v>
      </c>
      <c r="AB7" t="n">
        <v>877.2238847538837</v>
      </c>
      <c r="AC7" t="n">
        <v>793.5028683844274</v>
      </c>
      <c r="AD7" t="n">
        <v>641131.1212140401</v>
      </c>
      <c r="AE7" t="n">
        <v>877223.8847538837</v>
      </c>
      <c r="AF7" t="n">
        <v>1.599032171754311e-06</v>
      </c>
      <c r="AG7" t="n">
        <v>0.6909375</v>
      </c>
      <c r="AH7" t="n">
        <v>793502.8683844274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628.1466933898953</v>
      </c>
      <c r="AB8" t="n">
        <v>859.4580177723617</v>
      </c>
      <c r="AC8" t="n">
        <v>777.4325508130707</v>
      </c>
      <c r="AD8" t="n">
        <v>628146.6933898953</v>
      </c>
      <c r="AE8" t="n">
        <v>859458.0177723618</v>
      </c>
      <c r="AF8" t="n">
        <v>1.611122751284721e-06</v>
      </c>
      <c r="AG8" t="n">
        <v>0.6857291666666666</v>
      </c>
      <c r="AH8" t="n">
        <v>777432.5508130707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614.7010834308926</v>
      </c>
      <c r="AB9" t="n">
        <v>841.0611410480072</v>
      </c>
      <c r="AC9" t="n">
        <v>760.7914461831099</v>
      </c>
      <c r="AD9" t="n">
        <v>614701.0834308926</v>
      </c>
      <c r="AE9" t="n">
        <v>841061.1410480073</v>
      </c>
      <c r="AF9" t="n">
        <v>1.621940638232983e-06</v>
      </c>
      <c r="AG9" t="n">
        <v>0.6811458333333333</v>
      </c>
      <c r="AH9" t="n">
        <v>760791.4461831099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603.3197691797376</v>
      </c>
      <c r="AB10" t="n">
        <v>825.4887247814293</v>
      </c>
      <c r="AC10" t="n">
        <v>746.7052394689907</v>
      </c>
      <c r="AD10" t="n">
        <v>603319.7691797375</v>
      </c>
      <c r="AE10" t="n">
        <v>825488.7247814293</v>
      </c>
      <c r="AF10" t="n">
        <v>1.63106160173838e-06</v>
      </c>
      <c r="AG10" t="n">
        <v>0.6772916666666666</v>
      </c>
      <c r="AH10" t="n">
        <v>746705.2394689907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595.0188730199786</v>
      </c>
      <c r="AB11" t="n">
        <v>814.1310724459541</v>
      </c>
      <c r="AC11" t="n">
        <v>736.4315455318484</v>
      </c>
      <c r="AD11" t="n">
        <v>595018.8730199786</v>
      </c>
      <c r="AE11" t="n">
        <v>814131.0724459542</v>
      </c>
      <c r="AF11" t="n">
        <v>1.636258429782152e-06</v>
      </c>
      <c r="AG11" t="n">
        <v>0.6752083333333333</v>
      </c>
      <c r="AH11" t="n">
        <v>736431.5455318484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586.5884259613865</v>
      </c>
      <c r="AB12" t="n">
        <v>802.5961628553135</v>
      </c>
      <c r="AC12" t="n">
        <v>725.997511523191</v>
      </c>
      <c r="AD12" t="n">
        <v>586588.4259613865</v>
      </c>
      <c r="AE12" t="n">
        <v>802596.1628553135</v>
      </c>
      <c r="AF12" t="n">
        <v>1.641349200110746e-06</v>
      </c>
      <c r="AG12" t="n">
        <v>0.6731250000000001</v>
      </c>
      <c r="AH12" t="n">
        <v>725997.511523191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576.5411806010222</v>
      </c>
      <c r="AB13" t="n">
        <v>788.8490785000811</v>
      </c>
      <c r="AC13" t="n">
        <v>713.562429604668</v>
      </c>
      <c r="AD13" t="n">
        <v>576541.1806010222</v>
      </c>
      <c r="AE13" t="n">
        <v>788849.0785000811</v>
      </c>
      <c r="AF13" t="n">
        <v>1.645485451002728e-06</v>
      </c>
      <c r="AG13" t="n">
        <v>0.6713541666666667</v>
      </c>
      <c r="AH13" t="n">
        <v>713562.4296046679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569.1790382156651</v>
      </c>
      <c r="AB14" t="n">
        <v>778.7758704936363</v>
      </c>
      <c r="AC14" t="n">
        <v>704.4505944325218</v>
      </c>
      <c r="AD14" t="n">
        <v>569179.038215665</v>
      </c>
      <c r="AE14" t="n">
        <v>778775.8704936362</v>
      </c>
      <c r="AF14" t="n">
        <v>1.649515644179532e-06</v>
      </c>
      <c r="AG14" t="n">
        <v>0.6697916666666667</v>
      </c>
      <c r="AH14" t="n">
        <v>704450.5944325218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559.8760103159011</v>
      </c>
      <c r="AB15" t="n">
        <v>766.0470573005543</v>
      </c>
      <c r="AC15" t="n">
        <v>692.9366013055862</v>
      </c>
      <c r="AD15" t="n">
        <v>559876.0103159011</v>
      </c>
      <c r="AE15" t="n">
        <v>766047.0573005544</v>
      </c>
      <c r="AF15" t="n">
        <v>1.652591317919724e-06</v>
      </c>
      <c r="AG15" t="n">
        <v>0.6685416666666667</v>
      </c>
      <c r="AH15" t="n">
        <v>692936.6013055863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555.9934800582622</v>
      </c>
      <c r="AB16" t="n">
        <v>760.7348081169065</v>
      </c>
      <c r="AC16" t="n">
        <v>688.1313457282372</v>
      </c>
      <c r="AD16" t="n">
        <v>555993.4800582622</v>
      </c>
      <c r="AE16" t="n">
        <v>760734.8081169064</v>
      </c>
      <c r="AF16" t="n">
        <v>1.654182183647409e-06</v>
      </c>
      <c r="AG16" t="n">
        <v>0.6679166666666667</v>
      </c>
      <c r="AH16" t="n">
        <v>688131.3457282372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554.1307832488411</v>
      </c>
      <c r="AB17" t="n">
        <v>758.1861841658731</v>
      </c>
      <c r="AC17" t="n">
        <v>685.8259588700743</v>
      </c>
      <c r="AD17" t="n">
        <v>554130.7832488411</v>
      </c>
      <c r="AE17" t="n">
        <v>758186.1841658731</v>
      </c>
      <c r="AF17" t="n">
        <v>1.653864010501872e-06</v>
      </c>
      <c r="AG17" t="n">
        <v>0.6680208333333333</v>
      </c>
      <c r="AH17" t="n">
        <v>685825.9588700742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556.192945459183</v>
      </c>
      <c r="AB18" t="n">
        <v>761.0077254782387</v>
      </c>
      <c r="AC18" t="n">
        <v>688.3782162396459</v>
      </c>
      <c r="AD18" t="n">
        <v>556192.945459183</v>
      </c>
      <c r="AE18" t="n">
        <v>761007.7254782388</v>
      </c>
      <c r="AF18" t="n">
        <v>1.656197280235811e-06</v>
      </c>
      <c r="AG18" t="n">
        <v>0.6670833333333334</v>
      </c>
      <c r="AH18" t="n">
        <v>688378.2162396458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871.7070459514607</v>
      </c>
      <c r="AB2" t="n">
        <v>1192.708037271497</v>
      </c>
      <c r="AC2" t="n">
        <v>1078.877656170549</v>
      </c>
      <c r="AD2" t="n">
        <v>871707.0459514607</v>
      </c>
      <c r="AE2" t="n">
        <v>1192708.037271498</v>
      </c>
      <c r="AF2" t="n">
        <v>1.309300899935583e-06</v>
      </c>
      <c r="AG2" t="n">
        <v>0.8728125000000001</v>
      </c>
      <c r="AH2" t="n">
        <v>1078877.656170549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656.2819183210094</v>
      </c>
      <c r="AB3" t="n">
        <v>897.9538737616338</v>
      </c>
      <c r="AC3" t="n">
        <v>812.2544163359997</v>
      </c>
      <c r="AD3" t="n">
        <v>656281.9183210094</v>
      </c>
      <c r="AE3" t="n">
        <v>897953.8737616338</v>
      </c>
      <c r="AF3" t="n">
        <v>1.527078869298088e-06</v>
      </c>
      <c r="AG3" t="n">
        <v>0.7483333333333334</v>
      </c>
      <c r="AH3" t="n">
        <v>812254.4163359997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596.2093813402339</v>
      </c>
      <c r="AB4" t="n">
        <v>815.7599784512481</v>
      </c>
      <c r="AC4" t="n">
        <v>737.904991034181</v>
      </c>
      <c r="AD4" t="n">
        <v>596209.381340234</v>
      </c>
      <c r="AE4" t="n">
        <v>815759.9784512481</v>
      </c>
      <c r="AF4" t="n">
        <v>1.602341180120596e-06</v>
      </c>
      <c r="AG4" t="n">
        <v>0.7132291666666667</v>
      </c>
      <c r="AH4" t="n">
        <v>737904.991034181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565.2348353016129</v>
      </c>
      <c r="AB5" t="n">
        <v>773.3792380606782</v>
      </c>
      <c r="AC5" t="n">
        <v>699.5690090247441</v>
      </c>
      <c r="AD5" t="n">
        <v>565234.8353016129</v>
      </c>
      <c r="AE5" t="n">
        <v>773379.2380606781</v>
      </c>
      <c r="AF5" t="n">
        <v>1.640082047355206e-06</v>
      </c>
      <c r="AG5" t="n">
        <v>0.696875</v>
      </c>
      <c r="AH5" t="n">
        <v>699569.0090247442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545.4050359332739</v>
      </c>
      <c r="AB6" t="n">
        <v>746.2472317359109</v>
      </c>
      <c r="AC6" t="n">
        <v>675.0264433036025</v>
      </c>
      <c r="AD6" t="n">
        <v>545405.0359332738</v>
      </c>
      <c r="AE6" t="n">
        <v>746247.2317359109</v>
      </c>
      <c r="AF6" t="n">
        <v>1.661256429262997e-06</v>
      </c>
      <c r="AG6" t="n">
        <v>0.6879166666666667</v>
      </c>
      <c r="AH6" t="n">
        <v>675026.4433036025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529.2441352231226</v>
      </c>
      <c r="AB7" t="n">
        <v>724.1351744156616</v>
      </c>
      <c r="AC7" t="n">
        <v>655.0247296995307</v>
      </c>
      <c r="AD7" t="n">
        <v>529244.1352231227</v>
      </c>
      <c r="AE7" t="n">
        <v>724135.1744156616</v>
      </c>
      <c r="AF7" t="n">
        <v>1.677164643649678e-06</v>
      </c>
      <c r="AG7" t="n">
        <v>0.6813541666666666</v>
      </c>
      <c r="AH7" t="n">
        <v>655024.7296995306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515.5889945467086</v>
      </c>
      <c r="AB8" t="n">
        <v>705.451608519902</v>
      </c>
      <c r="AC8" t="n">
        <v>638.1242971103128</v>
      </c>
      <c r="AD8" t="n">
        <v>515588.9945467086</v>
      </c>
      <c r="AE8" t="n">
        <v>705451.608519902</v>
      </c>
      <c r="AF8" t="n">
        <v>1.689013520572172e-06</v>
      </c>
      <c r="AG8" t="n">
        <v>0.6766666666666666</v>
      </c>
      <c r="AH8" t="n">
        <v>638124.2971103129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501.1855778912342</v>
      </c>
      <c r="AB9" t="n">
        <v>685.744218417986</v>
      </c>
      <c r="AC9" t="n">
        <v>620.2977526602281</v>
      </c>
      <c r="AD9" t="n">
        <v>501185.5778912343</v>
      </c>
      <c r="AE9" t="n">
        <v>685744.2184179859</v>
      </c>
      <c r="AF9" t="n">
        <v>1.698997296497607e-06</v>
      </c>
      <c r="AG9" t="n">
        <v>0.6726041666666666</v>
      </c>
      <c r="AH9" t="n">
        <v>620297.7526602281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493.2866617357448</v>
      </c>
      <c r="AB10" t="n">
        <v>674.9365728584585</v>
      </c>
      <c r="AC10" t="n">
        <v>610.5215736242761</v>
      </c>
      <c r="AD10" t="n">
        <v>493286.6617357447</v>
      </c>
      <c r="AE10" t="n">
        <v>674936.5728584585</v>
      </c>
      <c r="AF10" t="n">
        <v>1.701191532964736e-06</v>
      </c>
      <c r="AG10" t="n">
        <v>0.6717708333333333</v>
      </c>
      <c r="AH10" t="n">
        <v>610521.5736242761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485.9508279298626</v>
      </c>
      <c r="AB11" t="n">
        <v>664.8993614111039</v>
      </c>
      <c r="AC11" t="n">
        <v>601.4422995501424</v>
      </c>
      <c r="AD11" t="n">
        <v>485950.8279298625</v>
      </c>
      <c r="AE11" t="n">
        <v>664899.3614111039</v>
      </c>
      <c r="AF11" t="n">
        <v>1.706128565015775e-06</v>
      </c>
      <c r="AG11" t="n">
        <v>0.6697916666666667</v>
      </c>
      <c r="AH11" t="n">
        <v>601442.2995501424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487.0794347924292</v>
      </c>
      <c r="AB12" t="n">
        <v>666.4435711110885</v>
      </c>
      <c r="AC12" t="n">
        <v>602.8391320436721</v>
      </c>
      <c r="AD12" t="n">
        <v>487079.4347924292</v>
      </c>
      <c r="AE12" t="n">
        <v>666443.5711110885</v>
      </c>
      <c r="AF12" t="n">
        <v>1.707335395072695e-06</v>
      </c>
      <c r="AG12" t="n">
        <v>0.6693750000000001</v>
      </c>
      <c r="AH12" t="n">
        <v>602839.132043672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491.3792708654401</v>
      </c>
      <c r="AB13" t="n">
        <v>672.3267965215614</v>
      </c>
      <c r="AC13" t="n">
        <v>608.160870678128</v>
      </c>
      <c r="AD13" t="n">
        <v>491379.2708654401</v>
      </c>
      <c r="AE13" t="n">
        <v>672326.7965215613</v>
      </c>
      <c r="AF13" t="n">
        <v>1.706786835955913e-06</v>
      </c>
      <c r="AG13" t="n">
        <v>0.6695833333333333</v>
      </c>
      <c r="AH13" t="n">
        <v>608160.8706781281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477.1770856516794</v>
      </c>
      <c r="AB2" t="n">
        <v>652.8947401559026</v>
      </c>
      <c r="AC2" t="n">
        <v>590.5833824989455</v>
      </c>
      <c r="AD2" t="n">
        <v>477177.0856516794</v>
      </c>
      <c r="AE2" t="n">
        <v>652894.7401559026</v>
      </c>
      <c r="AF2" t="n">
        <v>1.594510356663267e-06</v>
      </c>
      <c r="AG2" t="n">
        <v>0.7692708333333332</v>
      </c>
      <c r="AH2" t="n">
        <v>590583.3824989456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392.2199727022171</v>
      </c>
      <c r="AB3" t="n">
        <v>536.6526701751486</v>
      </c>
      <c r="AC3" t="n">
        <v>485.4352925303848</v>
      </c>
      <c r="AD3" t="n">
        <v>392219.9727022171</v>
      </c>
      <c r="AE3" t="n">
        <v>536652.6701751486</v>
      </c>
      <c r="AF3" t="n">
        <v>1.742645208497134e-06</v>
      </c>
      <c r="AG3" t="n">
        <v>0.7038541666666666</v>
      </c>
      <c r="AH3" t="n">
        <v>485435.2925303848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357.4798720945805</v>
      </c>
      <c r="AB4" t="n">
        <v>489.1197318987086</v>
      </c>
      <c r="AC4" t="n">
        <v>442.4388311701503</v>
      </c>
      <c r="AD4" t="n">
        <v>357479.8720945804</v>
      </c>
      <c r="AE4" t="n">
        <v>489119.7318987086</v>
      </c>
      <c r="AF4" t="n">
        <v>1.791042206989756e-06</v>
      </c>
      <c r="AG4" t="n">
        <v>0.6848958333333334</v>
      </c>
      <c r="AH4" t="n">
        <v>442438.8311701503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351.9958542190791</v>
      </c>
      <c r="AB5" t="n">
        <v>481.6162567036541</v>
      </c>
      <c r="AC5" t="n">
        <v>435.6514771165183</v>
      </c>
      <c r="AD5" t="n">
        <v>351995.8542190791</v>
      </c>
      <c r="AE5" t="n">
        <v>481616.2567036541</v>
      </c>
      <c r="AF5" t="n">
        <v>1.801286827108633e-06</v>
      </c>
      <c r="AG5" t="n">
        <v>0.6809375000000001</v>
      </c>
      <c r="AH5" t="n">
        <v>435651.4771165182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355.9364026261086</v>
      </c>
      <c r="AB6" t="n">
        <v>487.0078888788782</v>
      </c>
      <c r="AC6" t="n">
        <v>440.5285394841423</v>
      </c>
      <c r="AD6" t="n">
        <v>355936.4026261087</v>
      </c>
      <c r="AE6" t="n">
        <v>487007.8888788783</v>
      </c>
      <c r="AF6" t="n">
        <v>1.803524157939192e-06</v>
      </c>
      <c r="AG6" t="n">
        <v>0.6801041666666667</v>
      </c>
      <c r="AH6" t="n">
        <v>440528.5394841423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2163.996388681182</v>
      </c>
      <c r="AB2" t="n">
        <v>2960.875327776414</v>
      </c>
      <c r="AC2" t="n">
        <v>2678.293542108054</v>
      </c>
      <c r="AD2" t="n">
        <v>2163996.388681182</v>
      </c>
      <c r="AE2" t="n">
        <v>2960875.327776413</v>
      </c>
      <c r="AF2" t="n">
        <v>8.64624814239117e-07</v>
      </c>
      <c r="AG2" t="n">
        <v>1.186458333333333</v>
      </c>
      <c r="AH2" t="n">
        <v>2678293.542108054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1255.746906668553</v>
      </c>
      <c r="AB3" t="n">
        <v>1718.168317347526</v>
      </c>
      <c r="AC3" t="n">
        <v>1554.188744604256</v>
      </c>
      <c r="AD3" t="n">
        <v>1255746.906668553</v>
      </c>
      <c r="AE3" t="n">
        <v>1718168.317347526</v>
      </c>
      <c r="AF3" t="n">
        <v>1.188415974742331e-06</v>
      </c>
      <c r="AG3" t="n">
        <v>0.863125</v>
      </c>
      <c r="AH3" t="n">
        <v>1554188.744604256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1071.759306112527</v>
      </c>
      <c r="AB4" t="n">
        <v>1466.4283653067</v>
      </c>
      <c r="AC4" t="n">
        <v>1326.474500266966</v>
      </c>
      <c r="AD4" t="n">
        <v>1071759.306112527</v>
      </c>
      <c r="AE4" t="n">
        <v>1466428.3653067</v>
      </c>
      <c r="AF4" t="n">
        <v>1.306390977869718e-06</v>
      </c>
      <c r="AG4" t="n">
        <v>0.7852083333333333</v>
      </c>
      <c r="AH4" t="n">
        <v>1326474.500266966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994.8457293018156</v>
      </c>
      <c r="AB5" t="n">
        <v>1361.191816326756</v>
      </c>
      <c r="AC5" t="n">
        <v>1231.281579821243</v>
      </c>
      <c r="AD5" t="n">
        <v>994845.7293018156</v>
      </c>
      <c r="AE5" t="n">
        <v>1361191.816326756</v>
      </c>
      <c r="AF5" t="n">
        <v>1.365575432694059e-06</v>
      </c>
      <c r="AG5" t="n">
        <v>0.7511458333333333</v>
      </c>
      <c r="AH5" t="n">
        <v>1231281.579821243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946.5917385558951</v>
      </c>
      <c r="AB6" t="n">
        <v>1295.16857737236</v>
      </c>
      <c r="AC6" t="n">
        <v>1171.559506128457</v>
      </c>
      <c r="AD6" t="n">
        <v>946591.738555895</v>
      </c>
      <c r="AE6" t="n">
        <v>1295168.57737236</v>
      </c>
      <c r="AF6" t="n">
        <v>1.405261514714374e-06</v>
      </c>
      <c r="AG6" t="n">
        <v>0.73</v>
      </c>
      <c r="AH6" t="n">
        <v>1171559.506128457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918.319741078411</v>
      </c>
      <c r="AB7" t="n">
        <v>1256.485583151166</v>
      </c>
      <c r="AC7" t="n">
        <v>1136.56836258381</v>
      </c>
      <c r="AD7" t="n">
        <v>918319.741078411</v>
      </c>
      <c r="AE7" t="n">
        <v>1256485.583151166</v>
      </c>
      <c r="AF7" t="n">
        <v>1.429683719034567e-06</v>
      </c>
      <c r="AG7" t="n">
        <v>0.7174999999999999</v>
      </c>
      <c r="AH7" t="n">
        <v>1136568.36258381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893.8308458982764</v>
      </c>
      <c r="AB8" t="n">
        <v>1222.9787963919</v>
      </c>
      <c r="AC8" t="n">
        <v>1106.259416525777</v>
      </c>
      <c r="AD8" t="n">
        <v>893830.8458982764</v>
      </c>
      <c r="AE8" t="n">
        <v>1222978.7963919</v>
      </c>
      <c r="AF8" t="n">
        <v>1.450954671184414e-06</v>
      </c>
      <c r="AG8" t="n">
        <v>0.7069791666666667</v>
      </c>
      <c r="AH8" t="n">
        <v>1106259.416525777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884.2293018993367</v>
      </c>
      <c r="AB9" t="n">
        <v>1209.841540302325</v>
      </c>
      <c r="AC9" t="n">
        <v>1094.375961719137</v>
      </c>
      <c r="AD9" t="n">
        <v>884229.3018993367</v>
      </c>
      <c r="AE9" t="n">
        <v>1209841.540302325</v>
      </c>
      <c r="AF9" t="n">
        <v>1.459522138022546e-06</v>
      </c>
      <c r="AG9" t="n">
        <v>0.7028125</v>
      </c>
      <c r="AH9" t="n">
        <v>1094375.961719136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870.8422053066761</v>
      </c>
      <c r="AB10" t="n">
        <v>1191.524724147226</v>
      </c>
      <c r="AC10" t="n">
        <v>1077.807276790068</v>
      </c>
      <c r="AD10" t="n">
        <v>870842.2053066761</v>
      </c>
      <c r="AE10" t="n">
        <v>1191524.724147226</v>
      </c>
      <c r="AF10" t="n">
        <v>1.470649997249086e-06</v>
      </c>
      <c r="AG10" t="n">
        <v>0.6974999999999999</v>
      </c>
      <c r="AH10" t="n">
        <v>1077807.276790068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859.8877481302131</v>
      </c>
      <c r="AB11" t="n">
        <v>1176.536352561847</v>
      </c>
      <c r="AC11" t="n">
        <v>1064.249374352486</v>
      </c>
      <c r="AD11" t="n">
        <v>859887.7481302131</v>
      </c>
      <c r="AE11" t="n">
        <v>1176536.352561848</v>
      </c>
      <c r="AF11" t="n">
        <v>1.479808323869159e-06</v>
      </c>
      <c r="AG11" t="n">
        <v>0.6931250000000001</v>
      </c>
      <c r="AH11" t="n">
        <v>1064249.374352486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850.5396932428362</v>
      </c>
      <c r="AB12" t="n">
        <v>1163.745931457863</v>
      </c>
      <c r="AC12" t="n">
        <v>1052.679653087197</v>
      </c>
      <c r="AD12" t="n">
        <v>850539.6932428362</v>
      </c>
      <c r="AE12" t="n">
        <v>1163745.931457863</v>
      </c>
      <c r="AF12" t="n">
        <v>1.486701687991794e-06</v>
      </c>
      <c r="AG12" t="n">
        <v>0.6899999999999999</v>
      </c>
      <c r="AH12" t="n">
        <v>1052679.653087197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841.7326858541828</v>
      </c>
      <c r="AB13" t="n">
        <v>1151.695795410963</v>
      </c>
      <c r="AC13" t="n">
        <v>1041.779565112141</v>
      </c>
      <c r="AD13" t="n">
        <v>841732.6858541828</v>
      </c>
      <c r="AE13" t="n">
        <v>1151695.795410963</v>
      </c>
      <c r="AF13" t="n">
        <v>1.493988958635723e-06</v>
      </c>
      <c r="AG13" t="n">
        <v>0.6865625</v>
      </c>
      <c r="AH13" t="n">
        <v>1041779.565112141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836.1726804342278</v>
      </c>
      <c r="AB14" t="n">
        <v>1144.088350705253</v>
      </c>
      <c r="AC14" t="n">
        <v>1034.898164252028</v>
      </c>
      <c r="AD14" t="n">
        <v>836172.6804342278</v>
      </c>
      <c r="AE14" t="n">
        <v>1144088.350705253</v>
      </c>
      <c r="AF14" t="n">
        <v>1.498321930369951e-06</v>
      </c>
      <c r="AG14" t="n">
        <v>0.6845833333333333</v>
      </c>
      <c r="AH14" t="n">
        <v>1034898.164252028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824.5750619379533</v>
      </c>
      <c r="AB15" t="n">
        <v>1128.219977427833</v>
      </c>
      <c r="AC15" t="n">
        <v>1020.544246248803</v>
      </c>
      <c r="AD15" t="n">
        <v>824575.0619379532</v>
      </c>
      <c r="AE15" t="n">
        <v>1128219.977427833</v>
      </c>
      <c r="AF15" t="n">
        <v>1.50649549068679e-06</v>
      </c>
      <c r="AG15" t="n">
        <v>0.6809375000000001</v>
      </c>
      <c r="AH15" t="n">
        <v>1020544.246248803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824.1726883795167</v>
      </c>
      <c r="AB16" t="n">
        <v>1127.669432173712</v>
      </c>
      <c r="AC16" t="n">
        <v>1020.04624426104</v>
      </c>
      <c r="AD16" t="n">
        <v>824172.6883795167</v>
      </c>
      <c r="AE16" t="n">
        <v>1127669.432173711</v>
      </c>
      <c r="AF16" t="n">
        <v>1.50679092057776e-06</v>
      </c>
      <c r="AG16" t="n">
        <v>0.6808333333333333</v>
      </c>
      <c r="AH16" t="n">
        <v>1020046.24426104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819.1207435760019</v>
      </c>
      <c r="AB17" t="n">
        <v>1120.757138417468</v>
      </c>
      <c r="AC17" t="n">
        <v>1013.793650119427</v>
      </c>
      <c r="AD17" t="n">
        <v>819120.743576002</v>
      </c>
      <c r="AE17" t="n">
        <v>1120757.138417468</v>
      </c>
      <c r="AF17" t="n">
        <v>1.509942172748108e-06</v>
      </c>
      <c r="AG17" t="n">
        <v>0.679375</v>
      </c>
      <c r="AH17" t="n">
        <v>1013793.650119427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813.4075955565801</v>
      </c>
      <c r="AB18" t="n">
        <v>1112.940157250993</v>
      </c>
      <c r="AC18" t="n">
        <v>1006.722710664278</v>
      </c>
      <c r="AD18" t="n">
        <v>813407.5955565801</v>
      </c>
      <c r="AE18" t="n">
        <v>1112940.157250992</v>
      </c>
      <c r="AF18" t="n">
        <v>1.513290378179102e-06</v>
      </c>
      <c r="AG18" t="n">
        <v>0.6778124999999999</v>
      </c>
      <c r="AH18" t="n">
        <v>1006722.710664278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809.3229278767569</v>
      </c>
      <c r="AB19" t="n">
        <v>1107.351334728638</v>
      </c>
      <c r="AC19" t="n">
        <v>1001.667277519496</v>
      </c>
      <c r="AD19" t="n">
        <v>809322.9278767569</v>
      </c>
      <c r="AE19" t="n">
        <v>1107351.334728638</v>
      </c>
      <c r="AF19" t="n">
        <v>1.514767527633952e-06</v>
      </c>
      <c r="AG19" t="n">
        <v>0.6771875000000001</v>
      </c>
      <c r="AH19" t="n">
        <v>1001667.277519496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805.2377213987896</v>
      </c>
      <c r="AB20" t="n">
        <v>1101.761774998894</v>
      </c>
      <c r="AC20" t="n">
        <v>996.6111775253618</v>
      </c>
      <c r="AD20" t="n">
        <v>805237.7213987897</v>
      </c>
      <c r="AE20" t="n">
        <v>1101761.774998894</v>
      </c>
      <c r="AF20" t="n">
        <v>1.5179187798043e-06</v>
      </c>
      <c r="AG20" t="n">
        <v>0.6758333333333333</v>
      </c>
      <c r="AH20" t="n">
        <v>996611.1775253618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801.48959981941</v>
      </c>
      <c r="AB21" t="n">
        <v>1096.633429698533</v>
      </c>
      <c r="AC21" t="n">
        <v>991.9722743027891</v>
      </c>
      <c r="AD21" t="n">
        <v>801489.59981941</v>
      </c>
      <c r="AE21" t="n">
        <v>1096633.429698533</v>
      </c>
      <c r="AF21" t="n">
        <v>1.51939592925915e-06</v>
      </c>
      <c r="AG21" t="n">
        <v>0.6751041666666667</v>
      </c>
      <c r="AH21" t="n">
        <v>991972.274302789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794.0705004334278</v>
      </c>
      <c r="AB22" t="n">
        <v>1086.482290611067</v>
      </c>
      <c r="AC22" t="n">
        <v>982.7899456826181</v>
      </c>
      <c r="AD22" t="n">
        <v>794070.5004334279</v>
      </c>
      <c r="AE22" t="n">
        <v>1086482.290611067</v>
      </c>
      <c r="AF22" t="n">
        <v>1.522350228168851e-06</v>
      </c>
      <c r="AG22" t="n">
        <v>0.6738541666666666</v>
      </c>
      <c r="AH22" t="n">
        <v>982789.9456826181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791.3442726874938</v>
      </c>
      <c r="AB23" t="n">
        <v>1082.7521455364</v>
      </c>
      <c r="AC23" t="n">
        <v>979.4158004185863</v>
      </c>
      <c r="AD23" t="n">
        <v>791344.2726874938</v>
      </c>
      <c r="AE23" t="n">
        <v>1082752.1455364</v>
      </c>
      <c r="AF23" t="n">
        <v>1.524319760775318e-06</v>
      </c>
      <c r="AG23" t="n">
        <v>0.6729166666666666</v>
      </c>
      <c r="AH23" t="n">
        <v>979415.8004185862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786.8528963163958</v>
      </c>
      <c r="AB24" t="n">
        <v>1076.606846239923</v>
      </c>
      <c r="AC24" t="n">
        <v>973.856999861983</v>
      </c>
      <c r="AD24" t="n">
        <v>786852.8963163958</v>
      </c>
      <c r="AE24" t="n">
        <v>1076606.846239923</v>
      </c>
      <c r="AF24" t="n">
        <v>1.525796910230169e-06</v>
      </c>
      <c r="AG24" t="n">
        <v>0.6722916666666667</v>
      </c>
      <c r="AH24" t="n">
        <v>973856.999861983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783.0852010386835</v>
      </c>
      <c r="AB25" t="n">
        <v>1071.451719341973</v>
      </c>
      <c r="AC25" t="n">
        <v>969.193871039907</v>
      </c>
      <c r="AD25" t="n">
        <v>783085.2010386835</v>
      </c>
      <c r="AE25" t="n">
        <v>1071451.719341973</v>
      </c>
      <c r="AF25" t="n">
        <v>1.527471012945666e-06</v>
      </c>
      <c r="AG25" t="n">
        <v>0.6715625</v>
      </c>
      <c r="AH25" t="n">
        <v>969193.871039907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783.4132536315146</v>
      </c>
      <c r="AB26" t="n">
        <v>1071.900575372144</v>
      </c>
      <c r="AC26" t="n">
        <v>969.5998888805312</v>
      </c>
      <c r="AD26" t="n">
        <v>783413.2536315146</v>
      </c>
      <c r="AE26" t="n">
        <v>1071900.575372143</v>
      </c>
      <c r="AF26" t="n">
        <v>1.526683199903079e-06</v>
      </c>
      <c r="AG26" t="n">
        <v>0.671875</v>
      </c>
      <c r="AH26" t="n">
        <v>969599.8888805312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781.1779582727837</v>
      </c>
      <c r="AB27" t="n">
        <v>1068.842145648056</v>
      </c>
      <c r="AC27" t="n">
        <v>966.8333513967779</v>
      </c>
      <c r="AD27" t="n">
        <v>781177.9582727837</v>
      </c>
      <c r="AE27" t="n">
        <v>1068842.145648056</v>
      </c>
      <c r="AF27" t="n">
        <v>1.528849685770193e-06</v>
      </c>
      <c r="AG27" t="n">
        <v>0.6709375</v>
      </c>
      <c r="AH27" t="n">
        <v>966833.3513967779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775.7392998598115</v>
      </c>
      <c r="AB28" t="n">
        <v>1061.400733270752</v>
      </c>
      <c r="AC28" t="n">
        <v>960.102136972676</v>
      </c>
      <c r="AD28" t="n">
        <v>775739.2998598114</v>
      </c>
      <c r="AE28" t="n">
        <v>1061400.733270752</v>
      </c>
      <c r="AF28" t="n">
        <v>1.53111464826763e-06</v>
      </c>
      <c r="AG28" t="n">
        <v>0.6699999999999999</v>
      </c>
      <c r="AH28" t="n">
        <v>960102.136972676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770.3756194195037</v>
      </c>
      <c r="AB29" t="n">
        <v>1054.061909063442</v>
      </c>
      <c r="AC29" t="n">
        <v>953.4637198476074</v>
      </c>
      <c r="AD29" t="n">
        <v>770375.6194195036</v>
      </c>
      <c r="AE29" t="n">
        <v>1054061.909063442</v>
      </c>
      <c r="AF29" t="n">
        <v>1.532000937940541e-06</v>
      </c>
      <c r="AG29" t="n">
        <v>0.6695833333333333</v>
      </c>
      <c r="AH29" t="n">
        <v>953463.7198476074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768.6703068262063</v>
      </c>
      <c r="AB30" t="n">
        <v>1051.728625140211</v>
      </c>
      <c r="AC30" t="n">
        <v>951.3531212672248</v>
      </c>
      <c r="AD30" t="n">
        <v>768670.3068262064</v>
      </c>
      <c r="AE30" t="n">
        <v>1051728.625140211</v>
      </c>
      <c r="AF30" t="n">
        <v>1.532000937940541e-06</v>
      </c>
      <c r="AG30" t="n">
        <v>0.6695833333333333</v>
      </c>
      <c r="AH30" t="n">
        <v>951353.1212672248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766.4105789705014</v>
      </c>
      <c r="AB31" t="n">
        <v>1048.636765795879</v>
      </c>
      <c r="AC31" t="n">
        <v>948.5563446392639</v>
      </c>
      <c r="AD31" t="n">
        <v>766410.5789705014</v>
      </c>
      <c r="AE31" t="n">
        <v>1048636.765795879</v>
      </c>
      <c r="AF31" t="n">
        <v>1.533576564025714e-06</v>
      </c>
      <c r="AG31" t="n">
        <v>0.6688541666666666</v>
      </c>
      <c r="AH31" t="n">
        <v>948556.3446392639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760.8557133304334</v>
      </c>
      <c r="AB32" t="n">
        <v>1041.036353563761</v>
      </c>
      <c r="AC32" t="n">
        <v>941.6813050833341</v>
      </c>
      <c r="AD32" t="n">
        <v>760855.7133304335</v>
      </c>
      <c r="AE32" t="n">
        <v>1041036.353563761</v>
      </c>
      <c r="AF32" t="n">
        <v>1.533871993916684e-06</v>
      </c>
      <c r="AG32" t="n">
        <v>0.6687500000000001</v>
      </c>
      <c r="AH32" t="n">
        <v>941681.3050833341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760.4943337617677</v>
      </c>
      <c r="AB33" t="n">
        <v>1040.541898094971</v>
      </c>
      <c r="AC33" t="n">
        <v>941.2340397505129</v>
      </c>
      <c r="AD33" t="n">
        <v>760494.3337617677</v>
      </c>
      <c r="AE33" t="n">
        <v>1040541.898094971</v>
      </c>
      <c r="AF33" t="n">
        <v>1.536038479783798e-06</v>
      </c>
      <c r="AG33" t="n">
        <v>0.6678125</v>
      </c>
      <c r="AH33" t="n">
        <v>941234.0397505129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756.3748554283184</v>
      </c>
      <c r="AB34" t="n">
        <v>1034.905446100588</v>
      </c>
      <c r="AC34" t="n">
        <v>936.1355228236637</v>
      </c>
      <c r="AD34" t="n">
        <v>756374.8554283184</v>
      </c>
      <c r="AE34" t="n">
        <v>1034905.446100588</v>
      </c>
      <c r="AF34" t="n">
        <v>1.535250666741211e-06</v>
      </c>
      <c r="AG34" t="n">
        <v>0.668125</v>
      </c>
      <c r="AH34" t="n">
        <v>936135.5228236637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754.7178477650567</v>
      </c>
      <c r="AB35" t="n">
        <v>1032.638255113695</v>
      </c>
      <c r="AC35" t="n">
        <v>934.0847093625366</v>
      </c>
      <c r="AD35" t="n">
        <v>754717.8477650568</v>
      </c>
      <c r="AE35" t="n">
        <v>1032638.255113695</v>
      </c>
      <c r="AF35" t="n">
        <v>1.536826292826385e-06</v>
      </c>
      <c r="AG35" t="n">
        <v>0.6675</v>
      </c>
      <c r="AH35" t="n">
        <v>934084.7093625367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756.9889729075499</v>
      </c>
      <c r="AB36" t="n">
        <v>1035.745708728624</v>
      </c>
      <c r="AC36" t="n">
        <v>936.8955919657956</v>
      </c>
      <c r="AD36" t="n">
        <v>756988.9729075498</v>
      </c>
      <c r="AE36" t="n">
        <v>1035745.708728624</v>
      </c>
      <c r="AF36" t="n">
        <v>1.536235433044445e-06</v>
      </c>
      <c r="AG36" t="n">
        <v>0.6677083333333332</v>
      </c>
      <c r="AH36" t="n">
        <v>936895.5919657956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748.638623518239</v>
      </c>
      <c r="AB37" t="n">
        <v>1024.320392302754</v>
      </c>
      <c r="AC37" t="n">
        <v>926.5606917040778</v>
      </c>
      <c r="AD37" t="n">
        <v>748638.623518239</v>
      </c>
      <c r="AE37" t="n">
        <v>1024320.392302754</v>
      </c>
      <c r="AF37" t="n">
        <v>1.536136956414122e-06</v>
      </c>
      <c r="AG37" t="n">
        <v>0.6678125</v>
      </c>
      <c r="AH37" t="n">
        <v>926560.6917040779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750.3241491611495</v>
      </c>
      <c r="AB38" t="n">
        <v>1026.626602847527</v>
      </c>
      <c r="AC38" t="n">
        <v>928.646800751245</v>
      </c>
      <c r="AD38" t="n">
        <v>750324.1491611495</v>
      </c>
      <c r="AE38" t="n">
        <v>1026626.602847527</v>
      </c>
      <c r="AF38" t="n">
        <v>1.538500395541882e-06</v>
      </c>
      <c r="AG38" t="n">
        <v>0.6667708333333334</v>
      </c>
      <c r="AH38" t="n">
        <v>928646.800751245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749.6402919072793</v>
      </c>
      <c r="AB39" t="n">
        <v>1025.690919183129</v>
      </c>
      <c r="AC39" t="n">
        <v>927.800417422537</v>
      </c>
      <c r="AD39" t="n">
        <v>749640.2919072793</v>
      </c>
      <c r="AE39" t="n">
        <v>1025690.919183129</v>
      </c>
      <c r="AF39" t="n">
        <v>1.539485161845116e-06</v>
      </c>
      <c r="AG39" t="n">
        <v>0.6663541666666667</v>
      </c>
      <c r="AH39" t="n">
        <v>927800.417422537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750.9161402536275</v>
      </c>
      <c r="AB40" t="n">
        <v>1027.436591177059</v>
      </c>
      <c r="AC40" t="n">
        <v>929.3794849314326</v>
      </c>
      <c r="AD40" t="n">
        <v>750916.1402536276</v>
      </c>
      <c r="AE40" t="n">
        <v>1027436.591177059</v>
      </c>
      <c r="AF40" t="n">
        <v>1.539386685214793e-06</v>
      </c>
      <c r="AG40" t="n">
        <v>0.6663541666666667</v>
      </c>
      <c r="AH40" t="n">
        <v>929379.4849314325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754.4589930113647</v>
      </c>
      <c r="AB41" t="n">
        <v>1032.284078619828</v>
      </c>
      <c r="AC41" t="n">
        <v>933.7643349761546</v>
      </c>
      <c r="AD41" t="n">
        <v>754458.9930113647</v>
      </c>
      <c r="AE41" t="n">
        <v>1032284.078619828</v>
      </c>
      <c r="AF41" t="n">
        <v>1.539189731954146e-06</v>
      </c>
      <c r="AG41" t="n">
        <v>0.6664583333333333</v>
      </c>
      <c r="AH41" t="n">
        <v>933764.3349761546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3170.727270956867</v>
      </c>
      <c r="AB2" t="n">
        <v>4338.328934738209</v>
      </c>
      <c r="AC2" t="n">
        <v>3924.284910089532</v>
      </c>
      <c r="AD2" t="n">
        <v>3170727.270956867</v>
      </c>
      <c r="AE2" t="n">
        <v>4338328.934738209</v>
      </c>
      <c r="AF2" t="n">
        <v>7.074438253758058e-07</v>
      </c>
      <c r="AG2" t="n">
        <v>1.397291666666667</v>
      </c>
      <c r="AH2" t="n">
        <v>3924284.910089532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1590.158098943198</v>
      </c>
      <c r="AB3" t="n">
        <v>2175.724463798271</v>
      </c>
      <c r="AC3" t="n">
        <v>1968.076374621827</v>
      </c>
      <c r="AD3" t="n">
        <v>1590158.098943198</v>
      </c>
      <c r="AE3" t="n">
        <v>2175724.463798271</v>
      </c>
      <c r="AF3" t="n">
        <v>1.064060042111188e-06</v>
      </c>
      <c r="AG3" t="n">
        <v>0.9289583333333334</v>
      </c>
      <c r="AH3" t="n">
        <v>1968076.374621827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1311.67091460355</v>
      </c>
      <c r="AB4" t="n">
        <v>1794.686012197294</v>
      </c>
      <c r="AC4" t="n">
        <v>1623.403698050822</v>
      </c>
      <c r="AD4" t="n">
        <v>1311670.91460355</v>
      </c>
      <c r="AE4" t="n">
        <v>1794686.012197294</v>
      </c>
      <c r="AF4" t="n">
        <v>1.197862294797961e-06</v>
      </c>
      <c r="AG4" t="n">
        <v>0.8252083333333333</v>
      </c>
      <c r="AH4" t="n">
        <v>1623403.698050821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1195.834048213467</v>
      </c>
      <c r="AB5" t="n">
        <v>1636.192901240509</v>
      </c>
      <c r="AC5" t="n">
        <v>1480.036947157274</v>
      </c>
      <c r="AD5" t="n">
        <v>1195834.048213467</v>
      </c>
      <c r="AE5" t="n">
        <v>1636192.901240509</v>
      </c>
      <c r="AF5" t="n">
        <v>1.268749020157548e-06</v>
      </c>
      <c r="AG5" t="n">
        <v>0.7791666666666667</v>
      </c>
      <c r="AH5" t="n">
        <v>1480036.947157274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1131.744130395501</v>
      </c>
      <c r="AB6" t="n">
        <v>1548.502248234344</v>
      </c>
      <c r="AC6" t="n">
        <v>1400.715366999413</v>
      </c>
      <c r="AD6" t="n">
        <v>1131744.130395501</v>
      </c>
      <c r="AE6" t="n">
        <v>1548502.248234344</v>
      </c>
      <c r="AF6" t="n">
        <v>1.312400818906424e-06</v>
      </c>
      <c r="AG6" t="n">
        <v>0.7532291666666667</v>
      </c>
      <c r="AH6" t="n">
        <v>1400715.366999413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1090.450430071806</v>
      </c>
      <c r="AB7" t="n">
        <v>1492.002385701979</v>
      </c>
      <c r="AC7" t="n">
        <v>1349.607772049081</v>
      </c>
      <c r="AD7" t="n">
        <v>1090450.430071806</v>
      </c>
      <c r="AE7" t="n">
        <v>1492002.385701979</v>
      </c>
      <c r="AF7" t="n">
        <v>1.342672392386623e-06</v>
      </c>
      <c r="AG7" t="n">
        <v>0.7361458333333334</v>
      </c>
      <c r="AH7" t="n">
        <v>1349607.772049081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1063.022719738221</v>
      </c>
      <c r="AB8" t="n">
        <v>1454.474582398387</v>
      </c>
      <c r="AC8" t="n">
        <v>1315.661569622182</v>
      </c>
      <c r="AD8" t="n">
        <v>1063022.719738221</v>
      </c>
      <c r="AE8" t="n">
        <v>1454474.582398387</v>
      </c>
      <c r="AF8" t="n">
        <v>1.363834025258361e-06</v>
      </c>
      <c r="AG8" t="n">
        <v>0.7247916666666666</v>
      </c>
      <c r="AH8" t="n">
        <v>1315661.569622182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1040.443794104271</v>
      </c>
      <c r="AB9" t="n">
        <v>1423.58110023412</v>
      </c>
      <c r="AC9" t="n">
        <v>1287.716518036397</v>
      </c>
      <c r="AD9" t="n">
        <v>1040443.794104271</v>
      </c>
      <c r="AE9" t="n">
        <v>1423581.100234119</v>
      </c>
      <c r="AF9" t="n">
        <v>1.380915163899225e-06</v>
      </c>
      <c r="AG9" t="n">
        <v>0.7158333333333333</v>
      </c>
      <c r="AH9" t="n">
        <v>1287716.518036397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1036.621129233859</v>
      </c>
      <c r="AB10" t="n">
        <v>1418.350761514351</v>
      </c>
      <c r="AC10" t="n">
        <v>1282.985355503217</v>
      </c>
      <c r="AD10" t="n">
        <v>1036621.129233859</v>
      </c>
      <c r="AE10" t="n">
        <v>1418350.761514351</v>
      </c>
      <c r="AF10" t="n">
        <v>1.385470134203456e-06</v>
      </c>
      <c r="AG10" t="n">
        <v>0.7134374999999999</v>
      </c>
      <c r="AH10" t="n">
        <v>1282985.355503217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1016.549151304519</v>
      </c>
      <c r="AB11" t="n">
        <v>1390.887395798258</v>
      </c>
      <c r="AC11" t="n">
        <v>1258.143054865991</v>
      </c>
      <c r="AD11" t="n">
        <v>1016549.151304519</v>
      </c>
      <c r="AE11" t="n">
        <v>1390887.395798258</v>
      </c>
      <c r="AF11" t="n">
        <v>1.400463578121548e-06</v>
      </c>
      <c r="AG11" t="n">
        <v>0.7058333333333334</v>
      </c>
      <c r="AH11" t="n">
        <v>1258143.054865991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1003.992034315115</v>
      </c>
      <c r="AB12" t="n">
        <v>1373.706194352451</v>
      </c>
      <c r="AC12" t="n">
        <v>1242.601603172205</v>
      </c>
      <c r="AD12" t="n">
        <v>1003992.034315115</v>
      </c>
      <c r="AE12" t="n">
        <v>1373706.194352451</v>
      </c>
      <c r="AF12" t="n">
        <v>1.410237785232709e-06</v>
      </c>
      <c r="AG12" t="n">
        <v>0.7009375000000001</v>
      </c>
      <c r="AH12" t="n">
        <v>1242601.603172205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994.0888420784963</v>
      </c>
      <c r="AB13" t="n">
        <v>1360.156209836303</v>
      </c>
      <c r="AC13" t="n">
        <v>1230.344810160756</v>
      </c>
      <c r="AD13" t="n">
        <v>994088.8420784964</v>
      </c>
      <c r="AE13" t="n">
        <v>1360156.209836303</v>
      </c>
      <c r="AF13" t="n">
        <v>1.418208983265113e-06</v>
      </c>
      <c r="AG13" t="n">
        <v>0.6969791666666666</v>
      </c>
      <c r="AH13" t="n">
        <v>1230344.810160756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986.3907663379796</v>
      </c>
      <c r="AB14" t="n">
        <v>1349.623362992995</v>
      </c>
      <c r="AC14" t="n">
        <v>1220.81720343723</v>
      </c>
      <c r="AD14" t="n">
        <v>986390.7663379796</v>
      </c>
      <c r="AE14" t="n">
        <v>1349623.362992995</v>
      </c>
      <c r="AF14" t="n">
        <v>1.423807800930729e-06</v>
      </c>
      <c r="AG14" t="n">
        <v>0.6942708333333334</v>
      </c>
      <c r="AH14" t="n">
        <v>1220817.20343723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979.3183258426719</v>
      </c>
      <c r="AB15" t="n">
        <v>1339.946537893262</v>
      </c>
      <c r="AC15" t="n">
        <v>1212.063920943505</v>
      </c>
      <c r="AD15" t="n">
        <v>979318.3258426719</v>
      </c>
      <c r="AE15" t="n">
        <v>1339946.537893262</v>
      </c>
      <c r="AF15" t="n">
        <v>1.429501513811018e-06</v>
      </c>
      <c r="AG15" t="n">
        <v>0.6914583333333333</v>
      </c>
      <c r="AH15" t="n">
        <v>1212063.920943505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972.4843815720174</v>
      </c>
      <c r="AB16" t="n">
        <v>1330.596033849809</v>
      </c>
      <c r="AC16" t="n">
        <v>1203.605815882445</v>
      </c>
      <c r="AD16" t="n">
        <v>972484.3815720173</v>
      </c>
      <c r="AE16" t="n">
        <v>1330596.033849809</v>
      </c>
      <c r="AF16" t="n">
        <v>1.43415137932992e-06</v>
      </c>
      <c r="AG16" t="n">
        <v>0.6892708333333334</v>
      </c>
      <c r="AH16" t="n">
        <v>1203605.815882445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968.0797918607431</v>
      </c>
      <c r="AB17" t="n">
        <v>1324.56947989006</v>
      </c>
      <c r="AC17" t="n">
        <v>1198.154427774293</v>
      </c>
      <c r="AD17" t="n">
        <v>968079.7918607431</v>
      </c>
      <c r="AE17" t="n">
        <v>1324569.47989006</v>
      </c>
      <c r="AF17" t="n">
        <v>1.437282921414078e-06</v>
      </c>
      <c r="AG17" t="n">
        <v>0.6877083333333333</v>
      </c>
      <c r="AH17" t="n">
        <v>1198154.427774293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970.7368159149444</v>
      </c>
      <c r="AB18" t="n">
        <v>1328.204937420646</v>
      </c>
      <c r="AC18" t="n">
        <v>1201.442922340557</v>
      </c>
      <c r="AD18" t="n">
        <v>970736.8159149444</v>
      </c>
      <c r="AE18" t="n">
        <v>1328204.937420646</v>
      </c>
      <c r="AF18" t="n">
        <v>1.435669702764663e-06</v>
      </c>
      <c r="AG18" t="n">
        <v>0.6885416666666666</v>
      </c>
      <c r="AH18" t="n">
        <v>1201442.922340557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960.1627840509984</v>
      </c>
      <c r="AB19" t="n">
        <v>1313.737080531033</v>
      </c>
      <c r="AC19" t="n">
        <v>1188.355857406723</v>
      </c>
      <c r="AD19" t="n">
        <v>960162.7840509984</v>
      </c>
      <c r="AE19" t="n">
        <v>1313737.080531033</v>
      </c>
      <c r="AF19" t="n">
        <v>1.442407263006338e-06</v>
      </c>
      <c r="AG19" t="n">
        <v>0.6853125000000001</v>
      </c>
      <c r="AH19" t="n">
        <v>1188355.857406723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955.9643714302085</v>
      </c>
      <c r="AB20" t="n">
        <v>1307.992627162376</v>
      </c>
      <c r="AC20" t="n">
        <v>1183.15964660518</v>
      </c>
      <c r="AD20" t="n">
        <v>955964.3714302086</v>
      </c>
      <c r="AE20" t="n">
        <v>1307992.627162376</v>
      </c>
      <c r="AF20" t="n">
        <v>1.446203071593196e-06</v>
      </c>
      <c r="AG20" t="n">
        <v>0.6835416666666667</v>
      </c>
      <c r="AH20" t="n">
        <v>1183159.64660518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949.694714726312</v>
      </c>
      <c r="AB21" t="n">
        <v>1299.414206262372</v>
      </c>
      <c r="AC21" t="n">
        <v>1175.399938155983</v>
      </c>
      <c r="AD21" t="n">
        <v>949694.714726312</v>
      </c>
      <c r="AE21" t="n">
        <v>1299414.206262372</v>
      </c>
      <c r="AF21" t="n">
        <v>1.449809089750712e-06</v>
      </c>
      <c r="AG21" t="n">
        <v>0.6817708333333333</v>
      </c>
      <c r="AH21" t="n">
        <v>1175399.938155983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947.9674312837569</v>
      </c>
      <c r="AB22" t="n">
        <v>1297.050860853901</v>
      </c>
      <c r="AC22" t="n">
        <v>1173.26214711632</v>
      </c>
      <c r="AD22" t="n">
        <v>947967.431283757</v>
      </c>
      <c r="AE22" t="n">
        <v>1297050.8608539</v>
      </c>
      <c r="AF22" t="n">
        <v>1.451232517970784e-06</v>
      </c>
      <c r="AG22" t="n">
        <v>0.6811458333333333</v>
      </c>
      <c r="AH22" t="n">
        <v>1173262.14711632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946.2399462084433</v>
      </c>
      <c r="AB23" t="n">
        <v>1294.687239562594</v>
      </c>
      <c r="AC23" t="n">
        <v>1171.124106523692</v>
      </c>
      <c r="AD23" t="n">
        <v>946239.9462084433</v>
      </c>
      <c r="AE23" t="n">
        <v>1294687.239562594</v>
      </c>
      <c r="AF23" t="n">
        <v>1.452940631834871e-06</v>
      </c>
      <c r="AG23" t="n">
        <v>0.6803125</v>
      </c>
      <c r="AH23" t="n">
        <v>1171124.106523692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943.0115098690648</v>
      </c>
      <c r="AB24" t="n">
        <v>1290.269950534497</v>
      </c>
      <c r="AC24" t="n">
        <v>1167.128397360733</v>
      </c>
      <c r="AD24" t="n">
        <v>943011.5098690648</v>
      </c>
      <c r="AE24" t="n">
        <v>1290269.950534497</v>
      </c>
      <c r="AF24" t="n">
        <v>1.454458955269614e-06</v>
      </c>
      <c r="AG24" t="n">
        <v>0.6796875</v>
      </c>
      <c r="AH24" t="n">
        <v>1167128.397360733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938.9205275115798</v>
      </c>
      <c r="AB25" t="n">
        <v>1284.672487991582</v>
      </c>
      <c r="AC25" t="n">
        <v>1162.065148786826</v>
      </c>
      <c r="AD25" t="n">
        <v>938920.5275115798</v>
      </c>
      <c r="AE25" t="n">
        <v>1284672.487991582</v>
      </c>
      <c r="AF25" t="n">
        <v>1.456546649992387e-06</v>
      </c>
      <c r="AG25" t="n">
        <v>0.6786458333333334</v>
      </c>
      <c r="AH25" t="n">
        <v>1162065.148786826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937.2879550261871</v>
      </c>
      <c r="AB26" t="n">
        <v>1282.438730293053</v>
      </c>
      <c r="AC26" t="n">
        <v>1160.044577787946</v>
      </c>
      <c r="AD26" t="n">
        <v>937287.9550261871</v>
      </c>
      <c r="AE26" t="n">
        <v>1282438.730293053</v>
      </c>
      <c r="AF26" t="n">
        <v>1.456167069133701e-06</v>
      </c>
      <c r="AG26" t="n">
        <v>0.6788541666666666</v>
      </c>
      <c r="AH26" t="n">
        <v>1160044.577787946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935.2897391786335</v>
      </c>
      <c r="AB27" t="n">
        <v>1279.704683215369</v>
      </c>
      <c r="AC27" t="n">
        <v>1157.571464326097</v>
      </c>
      <c r="AD27" t="n">
        <v>935289.7391786334</v>
      </c>
      <c r="AE27" t="n">
        <v>1279704.683215369</v>
      </c>
      <c r="AF27" t="n">
        <v>1.459013925573845e-06</v>
      </c>
      <c r="AG27" t="n">
        <v>0.6775000000000001</v>
      </c>
      <c r="AH27" t="n">
        <v>1157571.464326097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933.2783865832465</v>
      </c>
      <c r="AB28" t="n">
        <v>1276.952661859746</v>
      </c>
      <c r="AC28" t="n">
        <v>1155.082092026169</v>
      </c>
      <c r="AD28" t="n">
        <v>933278.3865832465</v>
      </c>
      <c r="AE28" t="n">
        <v>1276952.661859746</v>
      </c>
      <c r="AF28" t="n">
        <v>1.460816934652603e-06</v>
      </c>
      <c r="AG28" t="n">
        <v>0.6766666666666666</v>
      </c>
      <c r="AH28" t="n">
        <v>1155082.092026169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929.0693257351874</v>
      </c>
      <c r="AB29" t="n">
        <v>1271.193639116773</v>
      </c>
      <c r="AC29" t="n">
        <v>1149.872702330945</v>
      </c>
      <c r="AD29" t="n">
        <v>929069.3257351874</v>
      </c>
      <c r="AE29" t="n">
        <v>1271193.639116773</v>
      </c>
      <c r="AF29" t="n">
        <v>1.462904629375375e-06</v>
      </c>
      <c r="AG29" t="n">
        <v>0.6757291666666667</v>
      </c>
      <c r="AH29" t="n">
        <v>1149872.702330945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926.2505997636557</v>
      </c>
      <c r="AB30" t="n">
        <v>1267.336933889109</v>
      </c>
      <c r="AC30" t="n">
        <v>1146.38407563729</v>
      </c>
      <c r="AD30" t="n">
        <v>926250.5997636557</v>
      </c>
      <c r="AE30" t="n">
        <v>1267336.933889109</v>
      </c>
      <c r="AF30" t="n">
        <v>1.464422952810119e-06</v>
      </c>
      <c r="AG30" t="n">
        <v>0.6749999999999999</v>
      </c>
      <c r="AH30" t="n">
        <v>1146384.07563729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926.0210145455593</v>
      </c>
      <c r="AB31" t="n">
        <v>1267.022805265125</v>
      </c>
      <c r="AC31" t="n">
        <v>1146.099927008297</v>
      </c>
      <c r="AD31" t="n">
        <v>926021.0145455593</v>
      </c>
      <c r="AE31" t="n">
        <v>1267022.805265125</v>
      </c>
      <c r="AF31" t="n">
        <v>1.464138267166104e-06</v>
      </c>
      <c r="AG31" t="n">
        <v>0.6752083333333333</v>
      </c>
      <c r="AH31" t="n">
        <v>1146099.927008297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923.9271386269513</v>
      </c>
      <c r="AB32" t="n">
        <v>1264.157871857999</v>
      </c>
      <c r="AC32" t="n">
        <v>1143.508418824588</v>
      </c>
      <c r="AD32" t="n">
        <v>923927.1386269514</v>
      </c>
      <c r="AE32" t="n">
        <v>1264157.871857999</v>
      </c>
      <c r="AF32" t="n">
        <v>1.466225961888876e-06</v>
      </c>
      <c r="AG32" t="n">
        <v>0.6741666666666667</v>
      </c>
      <c r="AH32" t="n">
        <v>1143508.418824588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921.4491223962143</v>
      </c>
      <c r="AB33" t="n">
        <v>1260.767340728744</v>
      </c>
      <c r="AC33" t="n">
        <v>1140.441475227668</v>
      </c>
      <c r="AD33" t="n">
        <v>921449.1223962143</v>
      </c>
      <c r="AE33" t="n">
        <v>1260767.340728744</v>
      </c>
      <c r="AF33" t="n">
        <v>1.466890228391577e-06</v>
      </c>
      <c r="AG33" t="n">
        <v>0.6738541666666666</v>
      </c>
      <c r="AH33" t="n">
        <v>1140441.475227668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923.0909542123757</v>
      </c>
      <c r="AB34" t="n">
        <v>1263.013767452125</v>
      </c>
      <c r="AC34" t="n">
        <v>1142.473506137449</v>
      </c>
      <c r="AD34" t="n">
        <v>923090.9542123757</v>
      </c>
      <c r="AE34" t="n">
        <v>1263013.767452125</v>
      </c>
      <c r="AF34" t="n">
        <v>1.46708001882092e-06</v>
      </c>
      <c r="AG34" t="n">
        <v>0.6737500000000001</v>
      </c>
      <c r="AH34" t="n">
        <v>1142473.506137449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916.4585689884312</v>
      </c>
      <c r="AB35" t="n">
        <v>1253.939045388538</v>
      </c>
      <c r="AC35" t="n">
        <v>1134.264862811159</v>
      </c>
      <c r="AD35" t="n">
        <v>916458.5689884312</v>
      </c>
      <c r="AE35" t="n">
        <v>1253939.045388538</v>
      </c>
      <c r="AF35" t="n">
        <v>1.469357503973035e-06</v>
      </c>
      <c r="AG35" t="n">
        <v>0.6727083333333334</v>
      </c>
      <c r="AH35" t="n">
        <v>1134264.862811159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916.8253017493038</v>
      </c>
      <c r="AB36" t="n">
        <v>1254.440825331071</v>
      </c>
      <c r="AC36" t="n">
        <v>1134.718753580229</v>
      </c>
      <c r="AD36" t="n">
        <v>916825.3017493038</v>
      </c>
      <c r="AE36" t="n">
        <v>1254440.825331071</v>
      </c>
      <c r="AF36" t="n">
        <v>1.469452399187706e-06</v>
      </c>
      <c r="AG36" t="n">
        <v>0.6727083333333334</v>
      </c>
      <c r="AH36" t="n">
        <v>1134718.753580229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917.1857663662424</v>
      </c>
      <c r="AB37" t="n">
        <v>1254.934028922543</v>
      </c>
      <c r="AC37" t="n">
        <v>1135.164886513147</v>
      </c>
      <c r="AD37" t="n">
        <v>917185.7663662424</v>
      </c>
      <c r="AE37" t="n">
        <v>1254934.028922543</v>
      </c>
      <c r="AF37" t="n">
        <v>1.469072818329021e-06</v>
      </c>
      <c r="AG37" t="n">
        <v>0.6729166666666666</v>
      </c>
      <c r="AH37" t="n">
        <v>1135164.886513147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913.8062644506931</v>
      </c>
      <c r="AB38" t="n">
        <v>1250.310045308587</v>
      </c>
      <c r="AC38" t="n">
        <v>1130.982209405505</v>
      </c>
      <c r="AD38" t="n">
        <v>913806.2644506932</v>
      </c>
      <c r="AE38" t="n">
        <v>1250310.045308587</v>
      </c>
      <c r="AF38" t="n">
        <v>1.471065617837121e-06</v>
      </c>
      <c r="AG38" t="n">
        <v>0.6719791666666667</v>
      </c>
      <c r="AH38" t="n">
        <v>1130982.209405505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912.7064476303431</v>
      </c>
      <c r="AB39" t="n">
        <v>1248.80522741449</v>
      </c>
      <c r="AC39" t="n">
        <v>1129.621009219195</v>
      </c>
      <c r="AD39" t="n">
        <v>912706.447630343</v>
      </c>
      <c r="AE39" t="n">
        <v>1248805.22741449</v>
      </c>
      <c r="AF39" t="n">
        <v>1.47097072262245e-06</v>
      </c>
      <c r="AG39" t="n">
        <v>0.6719791666666667</v>
      </c>
      <c r="AH39" t="n">
        <v>1129621.009219195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912.0797014004249</v>
      </c>
      <c r="AB40" t="n">
        <v>1247.947685572624</v>
      </c>
      <c r="AC40" t="n">
        <v>1128.845309967149</v>
      </c>
      <c r="AD40" t="n">
        <v>912079.7014004249</v>
      </c>
      <c r="AE40" t="n">
        <v>1247947.685572624</v>
      </c>
      <c r="AF40" t="n">
        <v>1.472583941271865e-06</v>
      </c>
      <c r="AG40" t="n">
        <v>0.67125</v>
      </c>
      <c r="AH40" t="n">
        <v>1128845.309967149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906.7133721387086</v>
      </c>
      <c r="AB41" t="n">
        <v>1240.605237131006</v>
      </c>
      <c r="AC41" t="n">
        <v>1122.203614499608</v>
      </c>
      <c r="AD41" t="n">
        <v>906713.3721387086</v>
      </c>
      <c r="AE41" t="n">
        <v>1240605.237131006</v>
      </c>
      <c r="AF41" t="n">
        <v>1.475905273785366e-06</v>
      </c>
      <c r="AG41" t="n">
        <v>0.6696875000000001</v>
      </c>
      <c r="AH41" t="n">
        <v>1122203.614499608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323.057520803392</v>
      </c>
      <c r="AB2" t="n">
        <v>442.0215522551436</v>
      </c>
      <c r="AC2" t="n">
        <v>399.8356356890569</v>
      </c>
      <c r="AD2" t="n">
        <v>323057.520803392</v>
      </c>
      <c r="AE2" t="n">
        <v>442021.5522551436</v>
      </c>
      <c r="AF2" t="n">
        <v>1.741838499846521e-06</v>
      </c>
      <c r="AG2" t="n">
        <v>0.7291666666666666</v>
      </c>
      <c r="AH2" t="n">
        <v>399835.6356890569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280.3442930858882</v>
      </c>
      <c r="AB3" t="n">
        <v>383.5794297174406</v>
      </c>
      <c r="AC3" t="n">
        <v>346.971147302318</v>
      </c>
      <c r="AD3" t="n">
        <v>280344.2930858882</v>
      </c>
      <c r="AE3" t="n">
        <v>383579.4297174406</v>
      </c>
      <c r="AF3" t="n">
        <v>1.832679919684509e-06</v>
      </c>
      <c r="AG3" t="n">
        <v>0.6930208333333333</v>
      </c>
      <c r="AH3" t="n">
        <v>346971.147302318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286.7200352403577</v>
      </c>
      <c r="AB4" t="n">
        <v>392.303001411078</v>
      </c>
      <c r="AC4" t="n">
        <v>354.8621535571245</v>
      </c>
      <c r="AD4" t="n">
        <v>286720.0352403577</v>
      </c>
      <c r="AE4" t="n">
        <v>392303.001411078</v>
      </c>
      <c r="AF4" t="n">
        <v>1.831582506558949e-06</v>
      </c>
      <c r="AG4" t="n">
        <v>0.6934374999999999</v>
      </c>
      <c r="AH4" t="n">
        <v>354862.1535571245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1284.807141764543</v>
      </c>
      <c r="AB2" t="n">
        <v>1757.929813052949</v>
      </c>
      <c r="AC2" t="n">
        <v>1590.155458965164</v>
      </c>
      <c r="AD2" t="n">
        <v>1284807.141764543</v>
      </c>
      <c r="AE2" t="n">
        <v>1757929.813052949</v>
      </c>
      <c r="AF2" t="n">
        <v>1.112423988588199e-06</v>
      </c>
      <c r="AG2" t="n">
        <v>0.9786458333333333</v>
      </c>
      <c r="AH2" t="n">
        <v>1590155.458965164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879.1231072389803</v>
      </c>
      <c r="AB3" t="n">
        <v>1202.855019498615</v>
      </c>
      <c r="AC3" t="n">
        <v>1088.05622465529</v>
      </c>
      <c r="AD3" t="n">
        <v>879123.1072389804</v>
      </c>
      <c r="AE3" t="n">
        <v>1202855.019498615</v>
      </c>
      <c r="AF3" t="n">
        <v>1.379033683711131e-06</v>
      </c>
      <c r="AG3" t="n">
        <v>0.789375</v>
      </c>
      <c r="AH3" t="n">
        <v>1088056.22465529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782.1508712284036</v>
      </c>
      <c r="AB4" t="n">
        <v>1070.173328075826</v>
      </c>
      <c r="AC4" t="n">
        <v>968.0374876419671</v>
      </c>
      <c r="AD4" t="n">
        <v>782150.8712284036</v>
      </c>
      <c r="AE4" t="n">
        <v>1070173.328075825</v>
      </c>
      <c r="AF4" t="n">
        <v>1.471526659086982e-06</v>
      </c>
      <c r="AG4" t="n">
        <v>0.7397916666666666</v>
      </c>
      <c r="AH4" t="n">
        <v>968037.4876419671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736.743136654261</v>
      </c>
      <c r="AB5" t="n">
        <v>1008.044462383617</v>
      </c>
      <c r="AC5" t="n">
        <v>911.8381136930122</v>
      </c>
      <c r="AD5" t="n">
        <v>736743.136654261</v>
      </c>
      <c r="AE5" t="n">
        <v>1008044.462383616</v>
      </c>
      <c r="AF5" t="n">
        <v>1.518975032895611e-06</v>
      </c>
      <c r="AG5" t="n">
        <v>0.7167708333333334</v>
      </c>
      <c r="AH5" t="n">
        <v>911838.1136930123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708.3515690936333</v>
      </c>
      <c r="AB6" t="n">
        <v>969.1978670996053</v>
      </c>
      <c r="AC6" t="n">
        <v>876.6989829413683</v>
      </c>
      <c r="AD6" t="n">
        <v>708351.5690936333</v>
      </c>
      <c r="AE6" t="n">
        <v>969197.8670996054</v>
      </c>
      <c r="AF6" t="n">
        <v>1.548342858975401e-06</v>
      </c>
      <c r="AG6" t="n">
        <v>0.703125</v>
      </c>
      <c r="AH6" t="n">
        <v>876698.9829413682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694.881010439878</v>
      </c>
      <c r="AB7" t="n">
        <v>950.7668544704313</v>
      </c>
      <c r="AC7" t="n">
        <v>860.0270002894339</v>
      </c>
      <c r="AD7" t="n">
        <v>694881.010439878</v>
      </c>
      <c r="AE7" t="n">
        <v>950766.8544704313</v>
      </c>
      <c r="AF7" t="n">
        <v>1.561615862221427e-06</v>
      </c>
      <c r="AG7" t="n">
        <v>0.6971875000000001</v>
      </c>
      <c r="AH7" t="n">
        <v>860027.0002894339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676.9654424377748</v>
      </c>
      <c r="AB8" t="n">
        <v>926.2539839508759</v>
      </c>
      <c r="AC8" t="n">
        <v>837.8536037282347</v>
      </c>
      <c r="AD8" t="n">
        <v>676965.4424377747</v>
      </c>
      <c r="AE8" t="n">
        <v>926253.9839508758</v>
      </c>
      <c r="AF8" t="n">
        <v>1.579278362603934e-06</v>
      </c>
      <c r="AG8" t="n">
        <v>0.6893750000000001</v>
      </c>
      <c r="AH8" t="n">
        <v>837853.6037282347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663.334636116007</v>
      </c>
      <c r="AB9" t="n">
        <v>907.6037133926992</v>
      </c>
      <c r="AC9" t="n">
        <v>820.9832888163114</v>
      </c>
      <c r="AD9" t="n">
        <v>663334.636116007</v>
      </c>
      <c r="AE9" t="n">
        <v>907603.7133926993</v>
      </c>
      <c r="AF9" t="n">
        <v>1.591192711974382e-06</v>
      </c>
      <c r="AG9" t="n">
        <v>0.6841666666666667</v>
      </c>
      <c r="AH9" t="n">
        <v>820983.2888163114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652.4988707709726</v>
      </c>
      <c r="AB10" t="n">
        <v>892.7777412073947</v>
      </c>
      <c r="AC10" t="n">
        <v>807.5722866079898</v>
      </c>
      <c r="AD10" t="n">
        <v>652498.8707709727</v>
      </c>
      <c r="AE10" t="n">
        <v>892777.7412073946</v>
      </c>
      <c r="AF10" t="n">
        <v>1.59944914706443e-06</v>
      </c>
      <c r="AG10" t="n">
        <v>0.680625</v>
      </c>
      <c r="AH10" t="n">
        <v>807572.2866079898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643.7029777302644</v>
      </c>
      <c r="AB11" t="n">
        <v>880.7428123016837</v>
      </c>
      <c r="AC11" t="n">
        <v>796.6859544259111</v>
      </c>
      <c r="AD11" t="n">
        <v>643702.9777302644</v>
      </c>
      <c r="AE11" t="n">
        <v>880742.8123016837</v>
      </c>
      <c r="AF11" t="n">
        <v>1.605092786239906e-06</v>
      </c>
      <c r="AG11" t="n">
        <v>0.6782291666666667</v>
      </c>
      <c r="AH11" t="n">
        <v>796685.9544259111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637.4826167172027</v>
      </c>
      <c r="AB12" t="n">
        <v>872.2318399406524</v>
      </c>
      <c r="AC12" t="n">
        <v>788.987257321792</v>
      </c>
      <c r="AD12" t="n">
        <v>637482.6167172027</v>
      </c>
      <c r="AE12" t="n">
        <v>872231.8399406525</v>
      </c>
      <c r="AF12" t="n">
        <v>1.608750700520307e-06</v>
      </c>
      <c r="AG12" t="n">
        <v>0.6767708333333333</v>
      </c>
      <c r="AH12" t="n">
        <v>788987.257321792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629.2550247438079</v>
      </c>
      <c r="AB13" t="n">
        <v>860.9744856269134</v>
      </c>
      <c r="AC13" t="n">
        <v>778.8042891039601</v>
      </c>
      <c r="AD13" t="n">
        <v>629255.0247438079</v>
      </c>
      <c r="AE13" t="n">
        <v>860974.4856269134</v>
      </c>
      <c r="AF13" t="n">
        <v>1.614707875205531e-06</v>
      </c>
      <c r="AG13" t="n">
        <v>0.6741666666666667</v>
      </c>
      <c r="AH13" t="n">
        <v>778804.28910396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619.8223664894846</v>
      </c>
      <c r="AB14" t="n">
        <v>848.0683064638355</v>
      </c>
      <c r="AC14" t="n">
        <v>767.1298575662703</v>
      </c>
      <c r="AD14" t="n">
        <v>619822.3664894846</v>
      </c>
      <c r="AE14" t="n">
        <v>848068.3064638355</v>
      </c>
      <c r="AF14" t="n">
        <v>1.619306396015178e-06</v>
      </c>
      <c r="AG14" t="n">
        <v>0.6722916666666667</v>
      </c>
      <c r="AH14" t="n">
        <v>767129.8575662703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614.2590667160429</v>
      </c>
      <c r="AB15" t="n">
        <v>840.4563542783486</v>
      </c>
      <c r="AC15" t="n">
        <v>760.2443794139241</v>
      </c>
      <c r="AD15" t="n">
        <v>614259.0667160428</v>
      </c>
      <c r="AE15" t="n">
        <v>840456.3542783486</v>
      </c>
      <c r="AF15" t="n">
        <v>1.622232727439499e-06</v>
      </c>
      <c r="AG15" t="n">
        <v>0.6711458333333334</v>
      </c>
      <c r="AH15" t="n">
        <v>760244.3794139241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605.9291432338819</v>
      </c>
      <c r="AB16" t="n">
        <v>829.0589854797684</v>
      </c>
      <c r="AC16" t="n">
        <v>749.9347594971728</v>
      </c>
      <c r="AD16" t="n">
        <v>605929.1432338819</v>
      </c>
      <c r="AE16" t="n">
        <v>829058.9854797684</v>
      </c>
      <c r="AF16" t="n">
        <v>1.627144783758894e-06</v>
      </c>
      <c r="AG16" t="n">
        <v>0.6690625</v>
      </c>
      <c r="AH16" t="n">
        <v>749934.7594971728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597.7337086281906</v>
      </c>
      <c r="AB17" t="n">
        <v>817.845630295204</v>
      </c>
      <c r="AC17" t="n">
        <v>739.7915911933803</v>
      </c>
      <c r="AD17" t="n">
        <v>597733.7086281906</v>
      </c>
      <c r="AE17" t="n">
        <v>817845.630295204</v>
      </c>
      <c r="AF17" t="n">
        <v>1.628503437634472e-06</v>
      </c>
      <c r="AG17" t="n">
        <v>0.6684375</v>
      </c>
      <c r="AH17" t="n">
        <v>739791.5911933803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592.9065577700433</v>
      </c>
      <c r="AB18" t="n">
        <v>811.2409095322209</v>
      </c>
      <c r="AC18" t="n">
        <v>733.8172157102325</v>
      </c>
      <c r="AD18" t="n">
        <v>592906.5577700433</v>
      </c>
      <c r="AE18" t="n">
        <v>811240.9095322209</v>
      </c>
      <c r="AF18" t="n">
        <v>1.6295485560003e-06</v>
      </c>
      <c r="AG18" t="n">
        <v>0.668125</v>
      </c>
      <c r="AH18" t="n">
        <v>733817.2157102325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591.2448697615831</v>
      </c>
      <c r="AB19" t="n">
        <v>808.9673146905445</v>
      </c>
      <c r="AC19" t="n">
        <v>731.7606095692354</v>
      </c>
      <c r="AD19" t="n">
        <v>591244.8697615832</v>
      </c>
      <c r="AE19" t="n">
        <v>808967.3146905445</v>
      </c>
      <c r="AF19" t="n">
        <v>1.631011721712461e-06</v>
      </c>
      <c r="AG19" t="n">
        <v>0.6675</v>
      </c>
      <c r="AH19" t="n">
        <v>731760.6095692354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588.4289815073192</v>
      </c>
      <c r="AB20" t="n">
        <v>805.1144921528387</v>
      </c>
      <c r="AC20" t="n">
        <v>728.2754950070578</v>
      </c>
      <c r="AD20" t="n">
        <v>588428.9815073193</v>
      </c>
      <c r="AE20" t="n">
        <v>805114.4921528387</v>
      </c>
      <c r="AF20" t="n">
        <v>1.632056840078289e-06</v>
      </c>
      <c r="AG20" t="n">
        <v>0.6670833333333334</v>
      </c>
      <c r="AH20" t="n">
        <v>728275.4950070578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591.3667819587615</v>
      </c>
      <c r="AB21" t="n">
        <v>809.1341203371109</v>
      </c>
      <c r="AC21" t="n">
        <v>731.9114955190064</v>
      </c>
      <c r="AD21" t="n">
        <v>591366.7819587615</v>
      </c>
      <c r="AE21" t="n">
        <v>809134.1203371108</v>
      </c>
      <c r="AF21" t="n">
        <v>1.632161351914872e-06</v>
      </c>
      <c r="AG21" t="n">
        <v>0.6669791666666667</v>
      </c>
      <c r="AH21" t="n">
        <v>731911.4955190064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594.4911493661617</v>
      </c>
      <c r="AB22" t="n">
        <v>813.4090176612774</v>
      </c>
      <c r="AC22" t="n">
        <v>735.7784026424108</v>
      </c>
      <c r="AD22" t="n">
        <v>594491.1493661617</v>
      </c>
      <c r="AE22" t="n">
        <v>813409.0176612774</v>
      </c>
      <c r="AF22" t="n">
        <v>1.632892934770953e-06</v>
      </c>
      <c r="AG22" t="n">
        <v>0.6667708333333334</v>
      </c>
      <c r="AH22" t="n">
        <v>735778.4026424108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598.108074584416</v>
      </c>
      <c r="AB23" t="n">
        <v>818.3578543123721</v>
      </c>
      <c r="AC23" t="n">
        <v>740.2549292692609</v>
      </c>
      <c r="AD23" t="n">
        <v>598108.074584416</v>
      </c>
      <c r="AE23" t="n">
        <v>818357.854312372</v>
      </c>
      <c r="AF23" t="n">
        <v>1.632788422934369e-06</v>
      </c>
      <c r="AG23" t="n">
        <v>0.6667708333333334</v>
      </c>
      <c r="AH23" t="n">
        <v>740254.9292692608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1773.554477044875</v>
      </c>
      <c r="AB2" t="n">
        <v>2426.655479194162</v>
      </c>
      <c r="AC2" t="n">
        <v>2195.058886092226</v>
      </c>
      <c r="AD2" t="n">
        <v>1773554.477044875</v>
      </c>
      <c r="AE2" t="n">
        <v>2426655.479194162</v>
      </c>
      <c r="AF2" t="n">
        <v>9.554106100137094e-07</v>
      </c>
      <c r="AG2" t="n">
        <v>1.097083333333333</v>
      </c>
      <c r="AH2" t="n">
        <v>2195058.886092226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1101.143783694034</v>
      </c>
      <c r="AB3" t="n">
        <v>1506.633503885377</v>
      </c>
      <c r="AC3" t="n">
        <v>1362.84251684796</v>
      </c>
      <c r="AD3" t="n">
        <v>1101143.783694034</v>
      </c>
      <c r="AE3" t="n">
        <v>1506633.503885377</v>
      </c>
      <c r="AF3" t="n">
        <v>1.258988683780046e-06</v>
      </c>
      <c r="AG3" t="n">
        <v>0.8325</v>
      </c>
      <c r="AH3" t="n">
        <v>1362842.51684796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955.5967310665924</v>
      </c>
      <c r="AB4" t="n">
        <v>1307.489605397728</v>
      </c>
      <c r="AC4" t="n">
        <v>1182.704632531755</v>
      </c>
      <c r="AD4" t="n">
        <v>955596.7310665924</v>
      </c>
      <c r="AE4" t="n">
        <v>1307489.605397728</v>
      </c>
      <c r="AF4" t="n">
        <v>1.367660980653643e-06</v>
      </c>
      <c r="AG4" t="n">
        <v>0.7664583333333334</v>
      </c>
      <c r="AH4" t="n">
        <v>1182704.632531755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892.0167567442197</v>
      </c>
      <c r="AB5" t="n">
        <v>1220.496679579354</v>
      </c>
      <c r="AC5" t="n">
        <v>1104.014189458148</v>
      </c>
      <c r="AD5" t="n">
        <v>892016.7567442197</v>
      </c>
      <c r="AE5" t="n">
        <v>1220496.679579354</v>
      </c>
      <c r="AF5" t="n">
        <v>1.422802109067283e-06</v>
      </c>
      <c r="AG5" t="n">
        <v>0.7366666666666667</v>
      </c>
      <c r="AH5" t="n">
        <v>1104014.189458148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854.7078802518454</v>
      </c>
      <c r="AB6" t="n">
        <v>1169.449028811022</v>
      </c>
      <c r="AC6" t="n">
        <v>1057.838454833318</v>
      </c>
      <c r="AD6" t="n">
        <v>854707.8802518453</v>
      </c>
      <c r="AE6" t="n">
        <v>1169449.028811022</v>
      </c>
      <c r="AF6" t="n">
        <v>1.456711890591729e-06</v>
      </c>
      <c r="AG6" t="n">
        <v>0.7195833333333334</v>
      </c>
      <c r="AH6" t="n">
        <v>1057838.454833318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829.3480376487173</v>
      </c>
      <c r="AB7" t="n">
        <v>1134.750573364127</v>
      </c>
      <c r="AC7" t="n">
        <v>1026.451571274687</v>
      </c>
      <c r="AD7" t="n">
        <v>829348.0376487173</v>
      </c>
      <c r="AE7" t="n">
        <v>1134750.573364127</v>
      </c>
      <c r="AF7" t="n">
        <v>1.480358177411447e-06</v>
      </c>
      <c r="AG7" t="n">
        <v>0.7080208333333333</v>
      </c>
      <c r="AH7" t="n">
        <v>1026451.571274687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818.1771112937877</v>
      </c>
      <c r="AB8" t="n">
        <v>1119.466019098824</v>
      </c>
      <c r="AC8" t="n">
        <v>1012.625753416457</v>
      </c>
      <c r="AD8" t="n">
        <v>818177.1112937877</v>
      </c>
      <c r="AE8" t="n">
        <v>1119466.019098824</v>
      </c>
      <c r="AF8" t="n">
        <v>1.490621672116176e-06</v>
      </c>
      <c r="AG8" t="n">
        <v>0.703125</v>
      </c>
      <c r="AH8" t="n">
        <v>1012625.753416457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798.6982716989362</v>
      </c>
      <c r="AB9" t="n">
        <v>1092.814211419395</v>
      </c>
      <c r="AC9" t="n">
        <v>988.5175568559059</v>
      </c>
      <c r="AD9" t="n">
        <v>798698.2716989362</v>
      </c>
      <c r="AE9" t="n">
        <v>1092814.211419395</v>
      </c>
      <c r="AF9" t="n">
        <v>1.508029364115373e-06</v>
      </c>
      <c r="AG9" t="n">
        <v>0.695</v>
      </c>
      <c r="AH9" t="n">
        <v>988517.5568559059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787.2936350832261</v>
      </c>
      <c r="AB10" t="n">
        <v>1077.209884464722</v>
      </c>
      <c r="AC10" t="n">
        <v>974.4024849649769</v>
      </c>
      <c r="AD10" t="n">
        <v>787293.6350832261</v>
      </c>
      <c r="AE10" t="n">
        <v>1077209.884464722</v>
      </c>
      <c r="AF10" t="n">
        <v>1.518292858820101e-06</v>
      </c>
      <c r="AG10" t="n">
        <v>0.6903125</v>
      </c>
      <c r="AH10" t="n">
        <v>974402.4849649769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778.029968301954</v>
      </c>
      <c r="AB11" t="n">
        <v>1064.534926890451</v>
      </c>
      <c r="AC11" t="n">
        <v>962.9372075521791</v>
      </c>
      <c r="AD11" t="n">
        <v>778029.968301954</v>
      </c>
      <c r="AE11" t="n">
        <v>1064534.926890451</v>
      </c>
      <c r="AF11" t="n">
        <v>1.524933943629044e-06</v>
      </c>
      <c r="AG11" t="n">
        <v>0.6873958333333333</v>
      </c>
      <c r="AH11" t="n">
        <v>962937.2075521791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766.9712278952874</v>
      </c>
      <c r="AB12" t="n">
        <v>1049.403870388856</v>
      </c>
      <c r="AC12" t="n">
        <v>949.250237846525</v>
      </c>
      <c r="AD12" t="n">
        <v>766971.2278952873</v>
      </c>
      <c r="AE12" t="n">
        <v>1049403.870388856</v>
      </c>
      <c r="AF12" t="n">
        <v>1.533486855882984e-06</v>
      </c>
      <c r="AG12" t="n">
        <v>0.6835416666666667</v>
      </c>
      <c r="AH12" t="n">
        <v>949250.237846525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760.4783139005741</v>
      </c>
      <c r="AB13" t="n">
        <v>1040.51997901414</v>
      </c>
      <c r="AC13" t="n">
        <v>941.2142125959923</v>
      </c>
      <c r="AD13" t="n">
        <v>760478.3139005741</v>
      </c>
      <c r="AE13" t="n">
        <v>1040519.97901414</v>
      </c>
      <c r="AF13" t="n">
        <v>1.537612378264296e-06</v>
      </c>
      <c r="AG13" t="n">
        <v>0.6816666666666666</v>
      </c>
      <c r="AH13" t="n">
        <v>941214.2125959923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755.9596528227019</v>
      </c>
      <c r="AB14" t="n">
        <v>1034.337347578138</v>
      </c>
      <c r="AC14" t="n">
        <v>935.6216428268643</v>
      </c>
      <c r="AD14" t="n">
        <v>755959.6528227018</v>
      </c>
      <c r="AE14" t="n">
        <v>1034337.347578138</v>
      </c>
      <c r="AF14" t="n">
        <v>1.541033543165873e-06</v>
      </c>
      <c r="AG14" t="n">
        <v>0.6802083333333333</v>
      </c>
      <c r="AH14" t="n">
        <v>935621.6428268644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747.971441586716</v>
      </c>
      <c r="AB15" t="n">
        <v>1023.407524550054</v>
      </c>
      <c r="AC15" t="n">
        <v>925.7349467684784</v>
      </c>
      <c r="AD15" t="n">
        <v>747971.441586716</v>
      </c>
      <c r="AE15" t="n">
        <v>1023407.524550054</v>
      </c>
      <c r="AF15" t="n">
        <v>1.546265913015342e-06</v>
      </c>
      <c r="AG15" t="n">
        <v>0.6778124999999999</v>
      </c>
      <c r="AH15" t="n">
        <v>925734.9467684784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742.9826778042599</v>
      </c>
      <c r="AB16" t="n">
        <v>1016.581677854173</v>
      </c>
      <c r="AC16" t="n">
        <v>919.5605493011157</v>
      </c>
      <c r="AD16" t="n">
        <v>742982.6778042599</v>
      </c>
      <c r="AE16" t="n">
        <v>1016581.677854173</v>
      </c>
      <c r="AF16" t="n">
        <v>1.549284587928498e-06</v>
      </c>
      <c r="AG16" t="n">
        <v>0.6765625000000001</v>
      </c>
      <c r="AH16" t="n">
        <v>919560.5493011157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737.0545891962503</v>
      </c>
      <c r="AB17" t="n">
        <v>1008.470605491882</v>
      </c>
      <c r="AC17" t="n">
        <v>912.2235863011208</v>
      </c>
      <c r="AD17" t="n">
        <v>737054.5891962503</v>
      </c>
      <c r="AE17" t="n">
        <v>1008470.605491882</v>
      </c>
      <c r="AF17" t="n">
        <v>1.552504507835863e-06</v>
      </c>
      <c r="AG17" t="n">
        <v>0.6751041666666667</v>
      </c>
      <c r="AH17" t="n">
        <v>912223.5863011208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732.3687854629526</v>
      </c>
      <c r="AB18" t="n">
        <v>1002.059282100914</v>
      </c>
      <c r="AC18" t="n">
        <v>906.4241506162373</v>
      </c>
      <c r="AD18" t="n">
        <v>732368.7854629526</v>
      </c>
      <c r="AE18" t="n">
        <v>1002059.282100914</v>
      </c>
      <c r="AF18" t="n">
        <v>1.555623805246124e-06</v>
      </c>
      <c r="AG18" t="n">
        <v>0.6737500000000001</v>
      </c>
      <c r="AH18" t="n">
        <v>906424.1506162373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728.2991164239314</v>
      </c>
      <c r="AB19" t="n">
        <v>996.4909813805982</v>
      </c>
      <c r="AC19" t="n">
        <v>901.3872807015097</v>
      </c>
      <c r="AD19" t="n">
        <v>728299.1164239314</v>
      </c>
      <c r="AE19" t="n">
        <v>996490.9813805983</v>
      </c>
      <c r="AF19" t="n">
        <v>1.556730652714281e-06</v>
      </c>
      <c r="AG19" t="n">
        <v>0.6733333333333333</v>
      </c>
      <c r="AH19" t="n">
        <v>901387.2807015097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722.0017868900675</v>
      </c>
      <c r="AB20" t="n">
        <v>987.8746972937939</v>
      </c>
      <c r="AC20" t="n">
        <v>893.5933226749194</v>
      </c>
      <c r="AD20" t="n">
        <v>722001.7868900675</v>
      </c>
      <c r="AE20" t="n">
        <v>987874.6972937939</v>
      </c>
      <c r="AF20" t="n">
        <v>1.5590449701477e-06</v>
      </c>
      <c r="AG20" t="n">
        <v>0.6722916666666667</v>
      </c>
      <c r="AH20" t="n">
        <v>893593.3226749194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718.0019233516322</v>
      </c>
      <c r="AB21" t="n">
        <v>982.4019075389817</v>
      </c>
      <c r="AC21" t="n">
        <v>888.6428482931976</v>
      </c>
      <c r="AD21" t="n">
        <v>718001.9233516322</v>
      </c>
      <c r="AE21" t="n">
        <v>982401.9075389818</v>
      </c>
      <c r="AF21" t="n">
        <v>1.56156053257533e-06</v>
      </c>
      <c r="AG21" t="n">
        <v>0.67125</v>
      </c>
      <c r="AH21" t="n">
        <v>888642.8482931976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712.8841106870773</v>
      </c>
      <c r="AB22" t="n">
        <v>975.3994904693777</v>
      </c>
      <c r="AC22" t="n">
        <v>882.3087320807626</v>
      </c>
      <c r="AD22" t="n">
        <v>712884.1106870773</v>
      </c>
      <c r="AE22" t="n">
        <v>975399.4904693777</v>
      </c>
      <c r="AF22" t="n">
        <v>1.562969247534802e-06</v>
      </c>
      <c r="AG22" t="n">
        <v>0.6706249999999999</v>
      </c>
      <c r="AH22" t="n">
        <v>882308.7320807626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710.4270098480322</v>
      </c>
      <c r="AB23" t="n">
        <v>972.0375767017578</v>
      </c>
      <c r="AC23" t="n">
        <v>879.2676746446485</v>
      </c>
      <c r="AD23" t="n">
        <v>710427.0098480321</v>
      </c>
      <c r="AE23" t="n">
        <v>972037.5767017577</v>
      </c>
      <c r="AF23" t="n">
        <v>1.564377962494275e-06</v>
      </c>
      <c r="AG23" t="n">
        <v>0.6699999999999999</v>
      </c>
      <c r="AH23" t="n">
        <v>879267.6746446486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705.8408278538647</v>
      </c>
      <c r="AB24" t="n">
        <v>965.7625601692677</v>
      </c>
      <c r="AC24" t="n">
        <v>873.5915368829783</v>
      </c>
      <c r="AD24" t="n">
        <v>705840.8278538646</v>
      </c>
      <c r="AE24" t="n">
        <v>965762.5601692677</v>
      </c>
      <c r="AF24" t="n">
        <v>1.565887299950853e-06</v>
      </c>
      <c r="AG24" t="n">
        <v>0.6693750000000001</v>
      </c>
      <c r="AH24" t="n">
        <v>873591.5368829783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699.7652287962492</v>
      </c>
      <c r="AB25" t="n">
        <v>957.4496575021248</v>
      </c>
      <c r="AC25" t="n">
        <v>866.0720059791553</v>
      </c>
      <c r="AD25" t="n">
        <v>699765.2287962491</v>
      </c>
      <c r="AE25" t="n">
        <v>957449.6575021248</v>
      </c>
      <c r="AF25" t="n">
        <v>1.569308464852429e-06</v>
      </c>
      <c r="AG25" t="n">
        <v>0.6679166666666667</v>
      </c>
      <c r="AH25" t="n">
        <v>866072.0059791553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695.3421379272938</v>
      </c>
      <c r="AB26" t="n">
        <v>951.3977894422228</v>
      </c>
      <c r="AC26" t="n">
        <v>860.5977197130402</v>
      </c>
      <c r="AD26" t="n">
        <v>695342.1379272938</v>
      </c>
      <c r="AE26" t="n">
        <v>951397.7894422228</v>
      </c>
      <c r="AF26" t="n">
        <v>1.568503484875587e-06</v>
      </c>
      <c r="AG26" t="n">
        <v>0.6682291666666668</v>
      </c>
      <c r="AH26" t="n">
        <v>860597.7197130402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692.4802679661119</v>
      </c>
      <c r="AB27" t="n">
        <v>947.4820527045416</v>
      </c>
      <c r="AC27" t="n">
        <v>857.0556953938323</v>
      </c>
      <c r="AD27" t="n">
        <v>692480.2679661119</v>
      </c>
      <c r="AE27" t="n">
        <v>947482.0527045416</v>
      </c>
      <c r="AF27" t="n">
        <v>1.568402862378482e-06</v>
      </c>
      <c r="AG27" t="n">
        <v>0.6683333333333333</v>
      </c>
      <c r="AH27" t="n">
        <v>857055.6953938323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687.7308447288194</v>
      </c>
      <c r="AB28" t="n">
        <v>940.983682301513</v>
      </c>
      <c r="AC28" t="n">
        <v>851.1775203415488</v>
      </c>
      <c r="AD28" t="n">
        <v>687730.8447288194</v>
      </c>
      <c r="AE28" t="n">
        <v>940983.682301513</v>
      </c>
      <c r="AF28" t="n">
        <v>1.570314689823481e-06</v>
      </c>
      <c r="AG28" t="n">
        <v>0.6675</v>
      </c>
      <c r="AH28" t="n">
        <v>851177.5203415487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685.6213974128559</v>
      </c>
      <c r="AB29" t="n">
        <v>938.097443421564</v>
      </c>
      <c r="AC29" t="n">
        <v>848.5667400494403</v>
      </c>
      <c r="AD29" t="n">
        <v>685621.3974128559</v>
      </c>
      <c r="AE29" t="n">
        <v>938097.4434215639</v>
      </c>
      <c r="AF29" t="n">
        <v>1.57011344482927e-06</v>
      </c>
      <c r="AG29" t="n">
        <v>0.6675</v>
      </c>
      <c r="AH29" t="n">
        <v>848566.7400494403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684.983254293819</v>
      </c>
      <c r="AB30" t="n">
        <v>937.2243078532101</v>
      </c>
      <c r="AC30" t="n">
        <v>847.7769353142767</v>
      </c>
      <c r="AD30" t="n">
        <v>684983.254293819</v>
      </c>
      <c r="AE30" t="n">
        <v>937224.3078532101</v>
      </c>
      <c r="AF30" t="n">
        <v>1.573836477222162e-06</v>
      </c>
      <c r="AG30" t="n">
        <v>0.6659375</v>
      </c>
      <c r="AH30" t="n">
        <v>847776.9353142767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685.0534977536165</v>
      </c>
      <c r="AB31" t="n">
        <v>937.3204180538279</v>
      </c>
      <c r="AC31" t="n">
        <v>847.8638728922389</v>
      </c>
      <c r="AD31" t="n">
        <v>685053.4977536165</v>
      </c>
      <c r="AE31" t="n">
        <v>937320.4180538279</v>
      </c>
      <c r="AF31" t="n">
        <v>1.570817802309007e-06</v>
      </c>
      <c r="AG31" t="n">
        <v>0.6672916666666667</v>
      </c>
      <c r="AH31" t="n">
        <v>847863.8728922389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686.2767518409642</v>
      </c>
      <c r="AB32" t="n">
        <v>938.9941282622985</v>
      </c>
      <c r="AC32" t="n">
        <v>849.3778465474802</v>
      </c>
      <c r="AD32" t="n">
        <v>686276.7518409642</v>
      </c>
      <c r="AE32" t="n">
        <v>938994.1282622985</v>
      </c>
      <c r="AF32" t="n">
        <v>1.572226517268479e-06</v>
      </c>
      <c r="AG32" t="n">
        <v>0.6666666666666666</v>
      </c>
      <c r="AH32" t="n">
        <v>849377.8465474802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690.0641624006379</v>
      </c>
      <c r="AB33" t="n">
        <v>944.1762304788053</v>
      </c>
      <c r="AC33" t="n">
        <v>854.06537620157</v>
      </c>
      <c r="AD33" t="n">
        <v>690064.1624006379</v>
      </c>
      <c r="AE33" t="n">
        <v>944176.2304788054</v>
      </c>
      <c r="AF33" t="n">
        <v>1.571824027280058e-06</v>
      </c>
      <c r="AG33" t="n">
        <v>0.666875</v>
      </c>
      <c r="AH33" t="n">
        <v>854065.3762015699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