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2366.857144553335</v>
      </c>
      <c r="AB2" t="n">
        <v>3238.438363545796</v>
      </c>
      <c r="AC2" t="n">
        <v>2929.366351305654</v>
      </c>
      <c r="AD2" t="n">
        <v>2366857.144553335</v>
      </c>
      <c r="AE2" t="n">
        <v>3238438.363545796</v>
      </c>
      <c r="AF2" t="n">
        <v>8.113508320139979e-07</v>
      </c>
      <c r="AG2" t="n">
        <v>1.19875</v>
      </c>
      <c r="AH2" t="n">
        <v>2929366.351305653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1101.359841393395</v>
      </c>
      <c r="AB3" t="n">
        <v>1506.929123561437</v>
      </c>
      <c r="AC3" t="n">
        <v>1363.109922997041</v>
      </c>
      <c r="AD3" t="n">
        <v>1101359.841393395</v>
      </c>
      <c r="AE3" t="n">
        <v>1506929.123561437</v>
      </c>
      <c r="AF3" t="n">
        <v>1.276687143493603e-06</v>
      </c>
      <c r="AG3" t="n">
        <v>0.7617708333333333</v>
      </c>
      <c r="AH3" t="n">
        <v>1363109.922997041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892.6338930431674</v>
      </c>
      <c r="AB4" t="n">
        <v>1221.341072689706</v>
      </c>
      <c r="AC4" t="n">
        <v>1104.777994875162</v>
      </c>
      <c r="AD4" t="n">
        <v>892633.8930431674</v>
      </c>
      <c r="AE4" t="n">
        <v>1221341.072689706</v>
      </c>
      <c r="AF4" t="n">
        <v>1.454269339407368e-06</v>
      </c>
      <c r="AG4" t="n">
        <v>0.6687500000000001</v>
      </c>
      <c r="AH4" t="n">
        <v>1104777.994875162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808.335953976526</v>
      </c>
      <c r="AB5" t="n">
        <v>1106.000913496127</v>
      </c>
      <c r="AC5" t="n">
        <v>1000.445738594087</v>
      </c>
      <c r="AD5" t="n">
        <v>808335.9539765259</v>
      </c>
      <c r="AE5" t="n">
        <v>1106000.913496127</v>
      </c>
      <c r="AF5" t="n">
        <v>1.547261908876406e-06</v>
      </c>
      <c r="AG5" t="n">
        <v>0.6285416666666667</v>
      </c>
      <c r="AH5" t="n">
        <v>1000445.738594087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761.7378778508698</v>
      </c>
      <c r="AB6" t="n">
        <v>1042.243369978974</v>
      </c>
      <c r="AC6" t="n">
        <v>942.7731255459372</v>
      </c>
      <c r="AD6" t="n">
        <v>761737.8778508698</v>
      </c>
      <c r="AE6" t="n">
        <v>1042243.369978974</v>
      </c>
      <c r="AF6" t="n">
        <v>1.605989144012978e-06</v>
      </c>
      <c r="AG6" t="n">
        <v>0.605625</v>
      </c>
      <c r="AH6" t="n">
        <v>942773.1255459372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729.8229058969443</v>
      </c>
      <c r="AB7" t="n">
        <v>998.5758973624216</v>
      </c>
      <c r="AC7" t="n">
        <v>903.2732152282258</v>
      </c>
      <c r="AD7" t="n">
        <v>729822.9058969443</v>
      </c>
      <c r="AE7" t="n">
        <v>998575.8973624216</v>
      </c>
      <c r="AF7" t="n">
        <v>1.648470689302549e-06</v>
      </c>
      <c r="AG7" t="n">
        <v>0.59</v>
      </c>
      <c r="AH7" t="n">
        <v>903273.2152282258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712.2099275205769</v>
      </c>
      <c r="AB8" t="n">
        <v>974.4770433181097</v>
      </c>
      <c r="AC8" t="n">
        <v>881.4743219909487</v>
      </c>
      <c r="AD8" t="n">
        <v>712209.9275205769</v>
      </c>
      <c r="AE8" t="n">
        <v>974477.0433181097</v>
      </c>
      <c r="AF8" t="n">
        <v>1.673959616476291e-06</v>
      </c>
      <c r="AG8" t="n">
        <v>0.5809375</v>
      </c>
      <c r="AH8" t="n">
        <v>881474.3219909488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695.2200170636117</v>
      </c>
      <c r="AB9" t="n">
        <v>951.2306982889407</v>
      </c>
      <c r="AC9" t="n">
        <v>860.4465755049135</v>
      </c>
      <c r="AD9" t="n">
        <v>695220.0170636118</v>
      </c>
      <c r="AE9" t="n">
        <v>951230.6982889407</v>
      </c>
      <c r="AF9" t="n">
        <v>1.698141419179585e-06</v>
      </c>
      <c r="AG9" t="n">
        <v>0.5727083333333333</v>
      </c>
      <c r="AH9" t="n">
        <v>860446.5755049136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684.637461757683</v>
      </c>
      <c r="AB10" t="n">
        <v>936.7511792499788</v>
      </c>
      <c r="AC10" t="n">
        <v>847.3489614408977</v>
      </c>
      <c r="AD10" t="n">
        <v>684637.461757683</v>
      </c>
      <c r="AE10" t="n">
        <v>936751.1792499789</v>
      </c>
      <c r="AF10" t="n">
        <v>1.713546814724155e-06</v>
      </c>
      <c r="AG10" t="n">
        <v>0.5676041666666667</v>
      </c>
      <c r="AH10" t="n">
        <v>847348.9614408977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674.0656502609118</v>
      </c>
      <c r="AB11" t="n">
        <v>922.2863603646897</v>
      </c>
      <c r="AC11" t="n">
        <v>834.2646445685197</v>
      </c>
      <c r="AD11" t="n">
        <v>674065.6502609118</v>
      </c>
      <c r="AE11" t="n">
        <v>922286.3603646897</v>
      </c>
      <c r="AF11" t="n">
        <v>1.729045576302327e-06</v>
      </c>
      <c r="AG11" t="n">
        <v>0.5625</v>
      </c>
      <c r="AH11" t="n">
        <v>834264.6445685197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665.1016061150323</v>
      </c>
      <c r="AB12" t="n">
        <v>910.0213596985802</v>
      </c>
      <c r="AC12" t="n">
        <v>823.1701983519471</v>
      </c>
      <c r="AD12" t="n">
        <v>665101.6061150322</v>
      </c>
      <c r="AE12" t="n">
        <v>910021.3596985802</v>
      </c>
      <c r="AF12" t="n">
        <v>1.741743356872397e-06</v>
      </c>
      <c r="AG12" t="n">
        <v>0.5583333333333333</v>
      </c>
      <c r="AH12" t="n">
        <v>823170.1983519471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658.4920091563364</v>
      </c>
      <c r="AB13" t="n">
        <v>900.9778175448544</v>
      </c>
      <c r="AC13" t="n">
        <v>814.9897591686818</v>
      </c>
      <c r="AD13" t="n">
        <v>658492.0091563364</v>
      </c>
      <c r="AE13" t="n">
        <v>900977.8175448544</v>
      </c>
      <c r="AF13" t="n">
        <v>1.751173326266346e-06</v>
      </c>
      <c r="AG13" t="n">
        <v>0.5554166666666667</v>
      </c>
      <c r="AH13" t="n">
        <v>814989.7591686818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653.1868995341055</v>
      </c>
      <c r="AB14" t="n">
        <v>893.7191325147996</v>
      </c>
      <c r="AC14" t="n">
        <v>808.423832850267</v>
      </c>
      <c r="AD14" t="n">
        <v>653186.8995341054</v>
      </c>
      <c r="AE14" t="n">
        <v>893719.1325147996</v>
      </c>
      <c r="AF14" t="n">
        <v>1.759296171189846e-06</v>
      </c>
      <c r="AG14" t="n">
        <v>0.5528125</v>
      </c>
      <c r="AH14" t="n">
        <v>808423.8328502669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647.8030149538549</v>
      </c>
      <c r="AB15" t="n">
        <v>886.3526641118767</v>
      </c>
      <c r="AC15" t="n">
        <v>801.7604098528158</v>
      </c>
      <c r="AD15" t="n">
        <v>647803.014953855</v>
      </c>
      <c r="AE15" t="n">
        <v>886352.6641118767</v>
      </c>
      <c r="AF15" t="n">
        <v>1.766018525609295e-06</v>
      </c>
      <c r="AG15" t="n">
        <v>0.5507291666666666</v>
      </c>
      <c r="AH15" t="n">
        <v>801760.4098528158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645.4148353181979</v>
      </c>
      <c r="AB16" t="n">
        <v>883.085051375321</v>
      </c>
      <c r="AC16" t="n">
        <v>798.8046534897135</v>
      </c>
      <c r="AD16" t="n">
        <v>645414.8353181978</v>
      </c>
      <c r="AE16" t="n">
        <v>883085.051375321</v>
      </c>
      <c r="AF16" t="n">
        <v>1.770966925390278e-06</v>
      </c>
      <c r="AG16" t="n">
        <v>0.5491666666666667</v>
      </c>
      <c r="AH16" t="n">
        <v>798804.6534897134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640.2299066979579</v>
      </c>
      <c r="AB17" t="n">
        <v>875.990803294202</v>
      </c>
      <c r="AC17" t="n">
        <v>792.3874704886167</v>
      </c>
      <c r="AD17" t="n">
        <v>640229.9066979579</v>
      </c>
      <c r="AE17" t="n">
        <v>875990.803294202</v>
      </c>
      <c r="AF17" t="n">
        <v>1.776942351540898e-06</v>
      </c>
      <c r="AG17" t="n">
        <v>0.5472916666666666</v>
      </c>
      <c r="AH17" t="n">
        <v>792387.4704886167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636.5089649548612</v>
      </c>
      <c r="AB18" t="n">
        <v>870.8996466449325</v>
      </c>
      <c r="AC18" t="n">
        <v>787.7822066844705</v>
      </c>
      <c r="AD18" t="n">
        <v>636508.9649548612</v>
      </c>
      <c r="AE18" t="n">
        <v>870899.6466449326</v>
      </c>
      <c r="AF18" t="n">
        <v>1.781890751321881e-06</v>
      </c>
      <c r="AG18" t="n">
        <v>0.5458333333333333</v>
      </c>
      <c r="AH18" t="n">
        <v>787782.2066844704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634.4024891199809</v>
      </c>
      <c r="AB19" t="n">
        <v>868.0174734764945</v>
      </c>
      <c r="AC19" t="n">
        <v>785.1751040780725</v>
      </c>
      <c r="AD19" t="n">
        <v>634402.4891199809</v>
      </c>
      <c r="AE19" t="n">
        <v>868017.4734764945</v>
      </c>
      <c r="AF19" t="n">
        <v>1.784038170094761e-06</v>
      </c>
      <c r="AG19" t="n">
        <v>0.5451041666666666</v>
      </c>
      <c r="AH19" t="n">
        <v>785175.1040780726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629.8046411840857</v>
      </c>
      <c r="AB20" t="n">
        <v>861.7264950878676</v>
      </c>
      <c r="AC20" t="n">
        <v>779.4845278374125</v>
      </c>
      <c r="AD20" t="n">
        <v>629804.6411840856</v>
      </c>
      <c r="AE20" t="n">
        <v>861726.4950878676</v>
      </c>
      <c r="AF20" t="n">
        <v>1.790480426413399e-06</v>
      </c>
      <c r="AG20" t="n">
        <v>0.5432291666666667</v>
      </c>
      <c r="AH20" t="n">
        <v>779484.5278374125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628.94232140878</v>
      </c>
      <c r="AB21" t="n">
        <v>860.546631128431</v>
      </c>
      <c r="AC21" t="n">
        <v>778.4172684383151</v>
      </c>
      <c r="AD21" t="n">
        <v>628942.3214087801</v>
      </c>
      <c r="AE21" t="n">
        <v>860546.6311284311</v>
      </c>
      <c r="AF21" t="n">
        <v>1.791974282951054e-06</v>
      </c>
      <c r="AG21" t="n">
        <v>0.5427083333333333</v>
      </c>
      <c r="AH21" t="n">
        <v>778417.2684383151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625.2234926595036</v>
      </c>
      <c r="AB22" t="n">
        <v>855.4583655705255</v>
      </c>
      <c r="AC22" t="n">
        <v>773.8146198038306</v>
      </c>
      <c r="AD22" t="n">
        <v>625223.4926595036</v>
      </c>
      <c r="AE22" t="n">
        <v>855458.3655705255</v>
      </c>
      <c r="AF22" t="n">
        <v>1.794961996026365e-06</v>
      </c>
      <c r="AG22" t="n">
        <v>0.541875</v>
      </c>
      <c r="AH22" t="n">
        <v>773814.6198038306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624.3553265470952</v>
      </c>
      <c r="AB23" t="n">
        <v>854.2705023947426</v>
      </c>
      <c r="AC23" t="n">
        <v>772.7401246223681</v>
      </c>
      <c r="AD23" t="n">
        <v>624355.3265470952</v>
      </c>
      <c r="AE23" t="n">
        <v>854270.5023947426</v>
      </c>
      <c r="AF23" t="n">
        <v>1.797296146866451e-06</v>
      </c>
      <c r="AG23" t="n">
        <v>0.5411458333333333</v>
      </c>
      <c r="AH23" t="n">
        <v>772740.124622368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620.8852435366606</v>
      </c>
      <c r="AB24" t="n">
        <v>849.5225817306077</v>
      </c>
      <c r="AC24" t="n">
        <v>768.4453388426699</v>
      </c>
      <c r="AD24" t="n">
        <v>620885.2435366606</v>
      </c>
      <c r="AE24" t="n">
        <v>849522.5817306078</v>
      </c>
      <c r="AF24" t="n">
        <v>1.800003761840951e-06</v>
      </c>
      <c r="AG24" t="n">
        <v>0.5403125</v>
      </c>
      <c r="AH24" t="n">
        <v>768445.33884267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619.4421782022131</v>
      </c>
      <c r="AB25" t="n">
        <v>847.5481160764674</v>
      </c>
      <c r="AC25" t="n">
        <v>766.6593134193806</v>
      </c>
      <c r="AD25" t="n">
        <v>619442.1782022131</v>
      </c>
      <c r="AE25" t="n">
        <v>847548.1160764674</v>
      </c>
      <c r="AF25" t="n">
        <v>1.802898108882658e-06</v>
      </c>
      <c r="AG25" t="n">
        <v>0.5394791666666666</v>
      </c>
      <c r="AH25" t="n">
        <v>766659.3134193806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617.6317394274686</v>
      </c>
      <c r="AB26" t="n">
        <v>845.0709938739403</v>
      </c>
      <c r="AC26" t="n">
        <v>764.4186042831999</v>
      </c>
      <c r="AD26" t="n">
        <v>617631.7394274686</v>
      </c>
      <c r="AE26" t="n">
        <v>845070.9938739403</v>
      </c>
      <c r="AF26" t="n">
        <v>1.805325625756348e-06</v>
      </c>
      <c r="AG26" t="n">
        <v>0.53875</v>
      </c>
      <c r="AH26" t="n">
        <v>764418.6042831999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615.5655618041774</v>
      </c>
      <c r="AB27" t="n">
        <v>842.2439584964299</v>
      </c>
      <c r="AC27" t="n">
        <v>761.8613771943498</v>
      </c>
      <c r="AD27" t="n">
        <v>615565.5618041774</v>
      </c>
      <c r="AE27" t="n">
        <v>842243.9584964298</v>
      </c>
      <c r="AF27" t="n">
        <v>1.808406704865262e-06</v>
      </c>
      <c r="AG27" t="n">
        <v>0.5378125</v>
      </c>
      <c r="AH27" t="n">
        <v>761861.3771943498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611.338861743567</v>
      </c>
      <c r="AB28" t="n">
        <v>836.4608010046563</v>
      </c>
      <c r="AC28" t="n">
        <v>756.6301561368788</v>
      </c>
      <c r="AD28" t="n">
        <v>611338.861743567</v>
      </c>
      <c r="AE28" t="n">
        <v>836460.8010046564</v>
      </c>
      <c r="AF28" t="n">
        <v>1.811020953806159e-06</v>
      </c>
      <c r="AG28" t="n">
        <v>0.5369791666666667</v>
      </c>
      <c r="AH28" t="n">
        <v>756630.1561368788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611.6440815599168</v>
      </c>
      <c r="AB29" t="n">
        <v>836.8784162227341</v>
      </c>
      <c r="AC29" t="n">
        <v>757.0079147446697</v>
      </c>
      <c r="AD29" t="n">
        <v>611644.0815599168</v>
      </c>
      <c r="AE29" t="n">
        <v>836878.4162227341</v>
      </c>
      <c r="AF29" t="n">
        <v>1.810927587772555e-06</v>
      </c>
      <c r="AG29" t="n">
        <v>0.5370833333333334</v>
      </c>
      <c r="AH29" t="n">
        <v>757007.9147446697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609.6886727614763</v>
      </c>
      <c r="AB30" t="n">
        <v>834.2029396381599</v>
      </c>
      <c r="AC30" t="n">
        <v>754.5877818902723</v>
      </c>
      <c r="AD30" t="n">
        <v>609688.6727614762</v>
      </c>
      <c r="AE30" t="n">
        <v>834202.9396381599</v>
      </c>
      <c r="AF30" t="n">
        <v>1.813915300847866e-06</v>
      </c>
      <c r="AG30" t="n">
        <v>0.5361458333333333</v>
      </c>
      <c r="AH30" t="n">
        <v>754587.7818902723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608.2728465220798</v>
      </c>
      <c r="AB31" t="n">
        <v>832.2657437155725</v>
      </c>
      <c r="AC31" t="n">
        <v>752.8354692276652</v>
      </c>
      <c r="AD31" t="n">
        <v>608272.8465220798</v>
      </c>
      <c r="AE31" t="n">
        <v>832265.7437155725</v>
      </c>
      <c r="AF31" t="n">
        <v>1.813448470679848e-06</v>
      </c>
      <c r="AG31" t="n">
        <v>0.5363541666666667</v>
      </c>
      <c r="AH31" t="n">
        <v>752835.4692276651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606.0913131140584</v>
      </c>
      <c r="AB32" t="n">
        <v>829.2808734642557</v>
      </c>
      <c r="AC32" t="n">
        <v>750.1354708038422</v>
      </c>
      <c r="AD32" t="n">
        <v>606091.3131140583</v>
      </c>
      <c r="AE32" t="n">
        <v>829280.8734642557</v>
      </c>
      <c r="AF32" t="n">
        <v>1.816809647889572e-06</v>
      </c>
      <c r="AG32" t="n">
        <v>0.5353125</v>
      </c>
      <c r="AH32" t="n">
        <v>750135.4708038422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604.9440299955288</v>
      </c>
      <c r="AB33" t="n">
        <v>827.7111100869247</v>
      </c>
      <c r="AC33" t="n">
        <v>748.715523440067</v>
      </c>
      <c r="AD33" t="n">
        <v>604944.0299955289</v>
      </c>
      <c r="AE33" t="n">
        <v>827711.1100869247</v>
      </c>
      <c r="AF33" t="n">
        <v>1.816342817721555e-06</v>
      </c>
      <c r="AG33" t="n">
        <v>0.5354166666666667</v>
      </c>
      <c r="AH33" t="n">
        <v>748715.5234400671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604.012534968726</v>
      </c>
      <c r="AB34" t="n">
        <v>826.4365974965928</v>
      </c>
      <c r="AC34" t="n">
        <v>747.5626485425666</v>
      </c>
      <c r="AD34" t="n">
        <v>604012.534968726</v>
      </c>
      <c r="AE34" t="n">
        <v>826436.5974965928</v>
      </c>
      <c r="AF34" t="n">
        <v>1.818957066662452e-06</v>
      </c>
      <c r="AG34" t="n">
        <v>0.5346875</v>
      </c>
      <c r="AH34" t="n">
        <v>747562.6485425667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603.9915850204394</v>
      </c>
      <c r="AB35" t="n">
        <v>826.4079328531003</v>
      </c>
      <c r="AC35" t="n">
        <v>747.5367196124182</v>
      </c>
      <c r="AD35" t="n">
        <v>603991.5850204394</v>
      </c>
      <c r="AE35" t="n">
        <v>826407.9328531004</v>
      </c>
      <c r="AF35" t="n">
        <v>1.818957066662452e-06</v>
      </c>
      <c r="AG35" t="n">
        <v>0.5346875</v>
      </c>
      <c r="AH35" t="n">
        <v>747536.7196124182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601.006047213942</v>
      </c>
      <c r="AB36" t="n">
        <v>822.3229883136187</v>
      </c>
      <c r="AC36" t="n">
        <v>743.841636446529</v>
      </c>
      <c r="AD36" t="n">
        <v>601006.047213942</v>
      </c>
      <c r="AE36" t="n">
        <v>822322.9883136187</v>
      </c>
      <c r="AF36" t="n">
        <v>1.822131511804969e-06</v>
      </c>
      <c r="AG36" t="n">
        <v>0.5337500000000001</v>
      </c>
      <c r="AH36" t="n">
        <v>743841.6364465291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600.6014677197269</v>
      </c>
      <c r="AB37" t="n">
        <v>821.7694248008461</v>
      </c>
      <c r="AC37" t="n">
        <v>743.340904258484</v>
      </c>
      <c r="AD37" t="n">
        <v>600601.4677197268</v>
      </c>
      <c r="AE37" t="n">
        <v>821769.424800846</v>
      </c>
      <c r="AF37" t="n">
        <v>1.821851413704159e-06</v>
      </c>
      <c r="AG37" t="n">
        <v>0.5338541666666666</v>
      </c>
      <c r="AH37" t="n">
        <v>743340.904258484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597.1589568445486</v>
      </c>
      <c r="AB38" t="n">
        <v>817.0592295485659</v>
      </c>
      <c r="AC38" t="n">
        <v>739.0802434302808</v>
      </c>
      <c r="AD38" t="n">
        <v>597158.9568445486</v>
      </c>
      <c r="AE38" t="n">
        <v>817059.2295485659</v>
      </c>
      <c r="AF38" t="n">
        <v>1.821477949569745e-06</v>
      </c>
      <c r="AG38" t="n">
        <v>0.5339583333333333</v>
      </c>
      <c r="AH38" t="n">
        <v>739080.2434302808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597.4884536149694</v>
      </c>
      <c r="AB39" t="n">
        <v>817.5100615662271</v>
      </c>
      <c r="AC39" t="n">
        <v>739.4880486729235</v>
      </c>
      <c r="AD39" t="n">
        <v>597488.4536149694</v>
      </c>
      <c r="AE39" t="n">
        <v>817510.0615662271</v>
      </c>
      <c r="AF39" t="n">
        <v>1.824372296611452e-06</v>
      </c>
      <c r="AG39" t="n">
        <v>0.533125</v>
      </c>
      <c r="AH39" t="n">
        <v>739488.0486729235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600.2274531228426</v>
      </c>
      <c r="AB40" t="n">
        <v>821.2576815290295</v>
      </c>
      <c r="AC40" t="n">
        <v>742.8780010462937</v>
      </c>
      <c r="AD40" t="n">
        <v>600227.4531228426</v>
      </c>
      <c r="AE40" t="n">
        <v>821257.6815290295</v>
      </c>
      <c r="AF40" t="n">
        <v>1.824278930577849e-06</v>
      </c>
      <c r="AG40" t="n">
        <v>0.533125</v>
      </c>
      <c r="AH40" t="n">
        <v>742878.0010462936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595.3116146097756</v>
      </c>
      <c r="AB41" t="n">
        <v>814.5316144039621</v>
      </c>
      <c r="AC41" t="n">
        <v>736.793860327548</v>
      </c>
      <c r="AD41" t="n">
        <v>595311.6146097756</v>
      </c>
      <c r="AE41" t="n">
        <v>814531.614403962</v>
      </c>
      <c r="AF41" t="n">
        <v>1.824278930577849e-06</v>
      </c>
      <c r="AG41" t="n">
        <v>0.533125</v>
      </c>
      <c r="AH41" t="n">
        <v>736793.860327548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1619.247946798335</v>
      </c>
      <c r="AB2" t="n">
        <v>2215.526476987183</v>
      </c>
      <c r="AC2" t="n">
        <v>2004.079739534465</v>
      </c>
      <c r="AD2" t="n">
        <v>1619247.946798335</v>
      </c>
      <c r="AE2" t="n">
        <v>2215526.476987183</v>
      </c>
      <c r="AF2" t="n">
        <v>9.946411398865183e-07</v>
      </c>
      <c r="AG2" t="n">
        <v>1.011458333333333</v>
      </c>
      <c r="AH2" t="n">
        <v>2004079.739534465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880.2939164805676</v>
      </c>
      <c r="AB3" t="n">
        <v>1204.456972355413</v>
      </c>
      <c r="AC3" t="n">
        <v>1089.50528937979</v>
      </c>
      <c r="AD3" t="n">
        <v>880293.9164805677</v>
      </c>
      <c r="AE3" t="n">
        <v>1204456.972355413</v>
      </c>
      <c r="AF3" t="n">
        <v>1.423289166572901e-06</v>
      </c>
      <c r="AG3" t="n">
        <v>0.706875</v>
      </c>
      <c r="AH3" t="n">
        <v>1089505.28937979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738.092415229755</v>
      </c>
      <c r="AB4" t="n">
        <v>1009.890604856577</v>
      </c>
      <c r="AC4" t="n">
        <v>913.5080629194305</v>
      </c>
      <c r="AD4" t="n">
        <v>738092.415229755</v>
      </c>
      <c r="AE4" t="n">
        <v>1009890.604856577</v>
      </c>
      <c r="AF4" t="n">
        <v>1.582559242283997e-06</v>
      </c>
      <c r="AG4" t="n">
        <v>0.6357291666666667</v>
      </c>
      <c r="AH4" t="n">
        <v>913508.0629194304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677.3605226530858</v>
      </c>
      <c r="AB5" t="n">
        <v>926.7945501311732</v>
      </c>
      <c r="AC5" t="n">
        <v>838.3425790309742</v>
      </c>
      <c r="AD5" t="n">
        <v>677360.5226530858</v>
      </c>
      <c r="AE5" t="n">
        <v>926794.5501311732</v>
      </c>
      <c r="AF5" t="n">
        <v>1.666588936564563e-06</v>
      </c>
      <c r="AG5" t="n">
        <v>0.6036458333333333</v>
      </c>
      <c r="AH5" t="n">
        <v>838342.5790309742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644.0115448763107</v>
      </c>
      <c r="AB6" t="n">
        <v>881.1650074839258</v>
      </c>
      <c r="AC6" t="n">
        <v>797.0678558925147</v>
      </c>
      <c r="AD6" t="n">
        <v>644011.5448763107</v>
      </c>
      <c r="AE6" t="n">
        <v>881165.0074839258</v>
      </c>
      <c r="AF6" t="n">
        <v>1.716716995566418e-06</v>
      </c>
      <c r="AG6" t="n">
        <v>0.5860416666666667</v>
      </c>
      <c r="AH6" t="n">
        <v>797067.8558925147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621.9912536235164</v>
      </c>
      <c r="AB7" t="n">
        <v>851.0358735251656</v>
      </c>
      <c r="AC7" t="n">
        <v>769.8142041922732</v>
      </c>
      <c r="AD7" t="n">
        <v>621991.2536235164</v>
      </c>
      <c r="AE7" t="n">
        <v>851035.8735251656</v>
      </c>
      <c r="AF7" t="n">
        <v>1.751487903544584e-06</v>
      </c>
      <c r="AG7" t="n">
        <v>0.574375</v>
      </c>
      <c r="AH7" t="n">
        <v>769814.2041922732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607.6118148312036</v>
      </c>
      <c r="AB8" t="n">
        <v>831.3612909934553</v>
      </c>
      <c r="AC8" t="n">
        <v>752.0173362039395</v>
      </c>
      <c r="AD8" t="n">
        <v>607611.8148312035</v>
      </c>
      <c r="AE8" t="n">
        <v>831361.2909934553</v>
      </c>
      <c r="AF8" t="n">
        <v>1.77505485228534e-06</v>
      </c>
      <c r="AG8" t="n">
        <v>0.5667708333333333</v>
      </c>
      <c r="AH8" t="n">
        <v>752017.3362039395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593.6529100134055</v>
      </c>
      <c r="AB9" t="n">
        <v>812.2621015983261</v>
      </c>
      <c r="AC9" t="n">
        <v>734.7409466388009</v>
      </c>
      <c r="AD9" t="n">
        <v>593652.9100134055</v>
      </c>
      <c r="AE9" t="n">
        <v>812262.1015983261</v>
      </c>
      <c r="AF9" t="n">
        <v>1.796979841482683e-06</v>
      </c>
      <c r="AG9" t="n">
        <v>0.5598958333333334</v>
      </c>
      <c r="AH9" t="n">
        <v>734740.9466388009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584.9567184558128</v>
      </c>
      <c r="AB10" t="n">
        <v>800.3635886603332</v>
      </c>
      <c r="AC10" t="n">
        <v>723.978011075942</v>
      </c>
      <c r="AD10" t="n">
        <v>584956.7184558129</v>
      </c>
      <c r="AE10" t="n">
        <v>800363.5886603332</v>
      </c>
      <c r="AF10" t="n">
        <v>1.810791618818455e-06</v>
      </c>
      <c r="AG10" t="n">
        <v>0.555625</v>
      </c>
      <c r="AH10" t="n">
        <v>723978.0110759421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576.5701541252521</v>
      </c>
      <c r="AB11" t="n">
        <v>788.888721354154</v>
      </c>
      <c r="AC11" t="n">
        <v>713.5982890003872</v>
      </c>
      <c r="AD11" t="n">
        <v>576570.154125252</v>
      </c>
      <c r="AE11" t="n">
        <v>788888.7213541539</v>
      </c>
      <c r="AF11" t="n">
        <v>1.823444365888287e-06</v>
      </c>
      <c r="AG11" t="n">
        <v>0.5517708333333333</v>
      </c>
      <c r="AH11" t="n">
        <v>713598.2890003872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569.6621979373181</v>
      </c>
      <c r="AB12" t="n">
        <v>779.4369509403045</v>
      </c>
      <c r="AC12" t="n">
        <v>705.0485822891924</v>
      </c>
      <c r="AD12" t="n">
        <v>569662.1979373181</v>
      </c>
      <c r="AE12" t="n">
        <v>779436.9509403046</v>
      </c>
      <c r="AF12" t="n">
        <v>1.833102951437777e-06</v>
      </c>
      <c r="AG12" t="n">
        <v>0.5488541666666666</v>
      </c>
      <c r="AH12" t="n">
        <v>705048.5822891924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564.993960357499</v>
      </c>
      <c r="AB13" t="n">
        <v>773.0496623354892</v>
      </c>
      <c r="AC13" t="n">
        <v>699.2708875442047</v>
      </c>
      <c r="AD13" t="n">
        <v>564993.960357499</v>
      </c>
      <c r="AE13" t="n">
        <v>773049.6623354892</v>
      </c>
      <c r="AF13" t="n">
        <v>1.839863961322421e-06</v>
      </c>
      <c r="AG13" t="n">
        <v>0.546875</v>
      </c>
      <c r="AH13" t="n">
        <v>699270.8875442047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560.0310580355095</v>
      </c>
      <c r="AB14" t="n">
        <v>766.2592004307451</v>
      </c>
      <c r="AC14" t="n">
        <v>693.1284977931765</v>
      </c>
      <c r="AD14" t="n">
        <v>560031.0580355095</v>
      </c>
      <c r="AE14" t="n">
        <v>766259.200430745</v>
      </c>
      <c r="AF14" t="n">
        <v>1.847397658051023e-06</v>
      </c>
      <c r="AG14" t="n">
        <v>0.5445833333333333</v>
      </c>
      <c r="AH14" t="n">
        <v>693128.4977931766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553.5438570482271</v>
      </c>
      <c r="AB15" t="n">
        <v>757.3831258448364</v>
      </c>
      <c r="AC15" t="n">
        <v>685.0995433080977</v>
      </c>
      <c r="AD15" t="n">
        <v>553543.8570482271</v>
      </c>
      <c r="AE15" t="n">
        <v>757383.1258448364</v>
      </c>
      <c r="AF15" t="n">
        <v>1.855317698201605e-06</v>
      </c>
      <c r="AG15" t="n">
        <v>0.5422916666666667</v>
      </c>
      <c r="AH15" t="n">
        <v>685099.5433080978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550.7455277624488</v>
      </c>
      <c r="AB16" t="n">
        <v>753.5543282624594</v>
      </c>
      <c r="AC16" t="n">
        <v>681.6361607932317</v>
      </c>
      <c r="AD16" t="n">
        <v>550745.5277624488</v>
      </c>
      <c r="AE16" t="n">
        <v>753554.3282624594</v>
      </c>
      <c r="AF16" t="n">
        <v>1.859953819265361e-06</v>
      </c>
      <c r="AG16" t="n">
        <v>0.5409375</v>
      </c>
      <c r="AH16" t="n">
        <v>681636.1607932317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545.2245263280472</v>
      </c>
      <c r="AB17" t="n">
        <v>746.0002505305182</v>
      </c>
      <c r="AC17" t="n">
        <v>674.8030336378123</v>
      </c>
      <c r="AD17" t="n">
        <v>545224.5263280472</v>
      </c>
      <c r="AE17" t="n">
        <v>746000.2505305182</v>
      </c>
      <c r="AF17" t="n">
        <v>1.86526604131758e-06</v>
      </c>
      <c r="AG17" t="n">
        <v>0.539375</v>
      </c>
      <c r="AH17" t="n">
        <v>674803.0336378122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544.0874644413524</v>
      </c>
      <c r="AB18" t="n">
        <v>744.4444722935124</v>
      </c>
      <c r="AC18" t="n">
        <v>673.3957366921977</v>
      </c>
      <c r="AD18" t="n">
        <v>544087.4644413524</v>
      </c>
      <c r="AE18" t="n">
        <v>744444.4722935124</v>
      </c>
      <c r="AF18" t="n">
        <v>1.867197758427478e-06</v>
      </c>
      <c r="AG18" t="n">
        <v>0.5388541666666666</v>
      </c>
      <c r="AH18" t="n">
        <v>673395.7366921977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538.2266127629564</v>
      </c>
      <c r="AB19" t="n">
        <v>736.4253964646032</v>
      </c>
      <c r="AC19" t="n">
        <v>666.1419902055561</v>
      </c>
      <c r="AD19" t="n">
        <v>538226.6127629564</v>
      </c>
      <c r="AE19" t="n">
        <v>736425.3964646031</v>
      </c>
      <c r="AF19" t="n">
        <v>1.872220222913213e-06</v>
      </c>
      <c r="AG19" t="n">
        <v>0.5373958333333334</v>
      </c>
      <c r="AH19" t="n">
        <v>666141.9902055562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536.7296902068491</v>
      </c>
      <c r="AB20" t="n">
        <v>734.3772409837751</v>
      </c>
      <c r="AC20" t="n">
        <v>664.2893078092139</v>
      </c>
      <c r="AD20" t="n">
        <v>536729.6902068491</v>
      </c>
      <c r="AE20" t="n">
        <v>734377.2409837751</v>
      </c>
      <c r="AF20" t="n">
        <v>1.874731455156081e-06</v>
      </c>
      <c r="AG20" t="n">
        <v>0.5366666666666667</v>
      </c>
      <c r="AH20" t="n">
        <v>664289.307809214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534.871695851426</v>
      </c>
      <c r="AB21" t="n">
        <v>731.8350511377589</v>
      </c>
      <c r="AC21" t="n">
        <v>661.9897409941158</v>
      </c>
      <c r="AD21" t="n">
        <v>534871.695851426</v>
      </c>
      <c r="AE21" t="n">
        <v>731835.0511377589</v>
      </c>
      <c r="AF21" t="n">
        <v>1.877435859109938e-06</v>
      </c>
      <c r="AG21" t="n">
        <v>0.5359375000000001</v>
      </c>
      <c r="AH21" t="n">
        <v>661989.7409941158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531.4428261253807</v>
      </c>
      <c r="AB22" t="n">
        <v>727.1435203075276</v>
      </c>
      <c r="AC22" t="n">
        <v>657.7459632817171</v>
      </c>
      <c r="AD22" t="n">
        <v>531442.8261253807</v>
      </c>
      <c r="AE22" t="n">
        <v>727143.5203075276</v>
      </c>
      <c r="AF22" t="n">
        <v>1.879077818653352e-06</v>
      </c>
      <c r="AG22" t="n">
        <v>0.5354166666666667</v>
      </c>
      <c r="AH22" t="n">
        <v>657745.963281717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529.053301395131</v>
      </c>
      <c r="AB23" t="n">
        <v>723.8740671532091</v>
      </c>
      <c r="AC23" t="n">
        <v>654.7885421477403</v>
      </c>
      <c r="AD23" t="n">
        <v>529053.301395131</v>
      </c>
      <c r="AE23" t="n">
        <v>723874.0671532091</v>
      </c>
      <c r="AF23" t="n">
        <v>1.882458323595673e-06</v>
      </c>
      <c r="AG23" t="n">
        <v>0.5344791666666667</v>
      </c>
      <c r="AH23" t="n">
        <v>654788.5421477403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524.8338820698499</v>
      </c>
      <c r="AB24" t="n">
        <v>718.1008714847165</v>
      </c>
      <c r="AC24" t="n">
        <v>649.5663321711174</v>
      </c>
      <c r="AD24" t="n">
        <v>524833.8820698499</v>
      </c>
      <c r="AE24" t="n">
        <v>718100.8714847165</v>
      </c>
      <c r="AF24" t="n">
        <v>1.884679798272056e-06</v>
      </c>
      <c r="AG24" t="n">
        <v>0.5338541666666666</v>
      </c>
      <c r="AH24" t="n">
        <v>649566.3321711174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521.6826479853323</v>
      </c>
      <c r="AB25" t="n">
        <v>713.7892139876436</v>
      </c>
      <c r="AC25" t="n">
        <v>645.666173214116</v>
      </c>
      <c r="AD25" t="n">
        <v>521682.6479853324</v>
      </c>
      <c r="AE25" t="n">
        <v>713789.2139876436</v>
      </c>
      <c r="AF25" t="n">
        <v>1.886708101237449e-06</v>
      </c>
      <c r="AG25" t="n">
        <v>0.5332291666666666</v>
      </c>
      <c r="AH25" t="n">
        <v>645666.173214116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520.7758506193715</v>
      </c>
      <c r="AB26" t="n">
        <v>712.5484938264595</v>
      </c>
      <c r="AC26" t="n">
        <v>644.5438656437536</v>
      </c>
      <c r="AD26" t="n">
        <v>520775.8506193715</v>
      </c>
      <c r="AE26" t="n">
        <v>712548.4938264595</v>
      </c>
      <c r="AF26" t="n">
        <v>1.887480788081408e-06</v>
      </c>
      <c r="AG26" t="n">
        <v>0.5330208333333334</v>
      </c>
      <c r="AH26" t="n">
        <v>644543.8656437537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516.4263623482291</v>
      </c>
      <c r="AB27" t="n">
        <v>706.5973320880024</v>
      </c>
      <c r="AC27" t="n">
        <v>639.160674429107</v>
      </c>
      <c r="AD27" t="n">
        <v>516426.362348229</v>
      </c>
      <c r="AE27" t="n">
        <v>706597.3320880025</v>
      </c>
      <c r="AF27" t="n">
        <v>1.890571535457245e-06</v>
      </c>
      <c r="AG27" t="n">
        <v>0.5321875</v>
      </c>
      <c r="AH27" t="n">
        <v>639160.674429107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514.090989895501</v>
      </c>
      <c r="AB28" t="n">
        <v>703.4019724688189</v>
      </c>
      <c r="AC28" t="n">
        <v>636.2702754472629</v>
      </c>
      <c r="AD28" t="n">
        <v>514090.9898955011</v>
      </c>
      <c r="AE28" t="n">
        <v>703401.9724688189</v>
      </c>
      <c r="AF28" t="n">
        <v>1.892503252567143e-06</v>
      </c>
      <c r="AG28" t="n">
        <v>0.5316666666666666</v>
      </c>
      <c r="AH28" t="n">
        <v>636270.2754472629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512.9201821225163</v>
      </c>
      <c r="AB29" t="n">
        <v>701.8000216214278</v>
      </c>
      <c r="AC29" t="n">
        <v>634.8212125403945</v>
      </c>
      <c r="AD29" t="n">
        <v>512920.1821225163</v>
      </c>
      <c r="AE29" t="n">
        <v>701800.0216214278</v>
      </c>
      <c r="AF29" t="n">
        <v>1.892793010133628e-06</v>
      </c>
      <c r="AG29" t="n">
        <v>0.5315625</v>
      </c>
      <c r="AH29" t="n">
        <v>634821.2125403945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510.5004760064772</v>
      </c>
      <c r="AB30" t="n">
        <v>698.4892729635632</v>
      </c>
      <c r="AC30" t="n">
        <v>631.8264370877718</v>
      </c>
      <c r="AD30" t="n">
        <v>510500.4760064772</v>
      </c>
      <c r="AE30" t="n">
        <v>698489.2729635632</v>
      </c>
      <c r="AF30" t="n">
        <v>1.895207656521001e-06</v>
      </c>
      <c r="AG30" t="n">
        <v>0.5308333333333334</v>
      </c>
      <c r="AH30" t="n">
        <v>631826.4370877717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508.2299298630901</v>
      </c>
      <c r="AB31" t="n">
        <v>695.3826115607548</v>
      </c>
      <c r="AC31" t="n">
        <v>629.0162710890206</v>
      </c>
      <c r="AD31" t="n">
        <v>508229.9298630901</v>
      </c>
      <c r="AE31" t="n">
        <v>695382.6115607547</v>
      </c>
      <c r="AF31" t="n">
        <v>1.895497414087485e-06</v>
      </c>
      <c r="AG31" t="n">
        <v>0.5308333333333334</v>
      </c>
      <c r="AH31" t="n">
        <v>629016.2710890207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503.1298999988713</v>
      </c>
      <c r="AB32" t="n">
        <v>688.4045257030924</v>
      </c>
      <c r="AC32" t="n">
        <v>622.7041639518087</v>
      </c>
      <c r="AD32" t="n">
        <v>503129.8999988713</v>
      </c>
      <c r="AE32" t="n">
        <v>688404.5257030925</v>
      </c>
      <c r="AF32" t="n">
        <v>1.898588161463322e-06</v>
      </c>
      <c r="AG32" t="n">
        <v>0.5298958333333333</v>
      </c>
      <c r="AH32" t="n">
        <v>622704.1639518087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506.9945932973432</v>
      </c>
      <c r="AB33" t="n">
        <v>693.6923695722967</v>
      </c>
      <c r="AC33" t="n">
        <v>627.4873434236715</v>
      </c>
      <c r="AD33" t="n">
        <v>506994.5932973432</v>
      </c>
      <c r="AE33" t="n">
        <v>693692.3695722967</v>
      </c>
      <c r="AF33" t="n">
        <v>1.897815474619363e-06</v>
      </c>
      <c r="AG33" t="n">
        <v>0.5301041666666667</v>
      </c>
      <c r="AH33" t="n">
        <v>627487.3434236716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501.3473772610427</v>
      </c>
      <c r="AB34" t="n">
        <v>685.9655994538423</v>
      </c>
      <c r="AC34" t="n">
        <v>620.4980054007323</v>
      </c>
      <c r="AD34" t="n">
        <v>501347.3772610427</v>
      </c>
      <c r="AE34" t="n">
        <v>685965.5994538423</v>
      </c>
      <c r="AF34" t="n">
        <v>1.897235959486394e-06</v>
      </c>
      <c r="AG34" t="n">
        <v>0.5303125</v>
      </c>
      <c r="AH34" t="n">
        <v>620498.0054007323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499.4559863435913</v>
      </c>
      <c r="AB35" t="n">
        <v>683.3777149583071</v>
      </c>
      <c r="AC35" t="n">
        <v>618.1571049693325</v>
      </c>
      <c r="AD35" t="n">
        <v>499455.9863435914</v>
      </c>
      <c r="AE35" t="n">
        <v>683377.7149583071</v>
      </c>
      <c r="AF35" t="n">
        <v>1.9009062219952e-06</v>
      </c>
      <c r="AG35" t="n">
        <v>0.5292708333333334</v>
      </c>
      <c r="AH35" t="n">
        <v>618157.1049693326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501.7051608925778</v>
      </c>
      <c r="AB36" t="n">
        <v>686.4551348028083</v>
      </c>
      <c r="AC36" t="n">
        <v>620.9408201830604</v>
      </c>
      <c r="AD36" t="n">
        <v>501705.1608925778</v>
      </c>
      <c r="AE36" t="n">
        <v>686455.1348028083</v>
      </c>
      <c r="AF36" t="n">
        <v>1.900326706862231e-06</v>
      </c>
      <c r="AG36" t="n">
        <v>0.529375</v>
      </c>
      <c r="AH36" t="n">
        <v>620940.8201830604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500.0596042209387</v>
      </c>
      <c r="AB37" t="n">
        <v>684.203611567835</v>
      </c>
      <c r="AC37" t="n">
        <v>618.9041791656001</v>
      </c>
      <c r="AD37" t="n">
        <v>500059.6042209387</v>
      </c>
      <c r="AE37" t="n">
        <v>684203.611567835</v>
      </c>
      <c r="AF37" t="n">
        <v>1.899843777584756e-06</v>
      </c>
      <c r="AG37" t="n">
        <v>0.5295833333333334</v>
      </c>
      <c r="AH37" t="n">
        <v>618904.1791656001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500.2830652007212</v>
      </c>
      <c r="AB38" t="n">
        <v>684.5093607387761</v>
      </c>
      <c r="AC38" t="n">
        <v>619.1807480647883</v>
      </c>
      <c r="AD38" t="n">
        <v>500283.0652007212</v>
      </c>
      <c r="AE38" t="n">
        <v>684509.360738776</v>
      </c>
      <c r="AF38" t="n">
        <v>1.899650605873766e-06</v>
      </c>
      <c r="AG38" t="n">
        <v>0.5295833333333334</v>
      </c>
      <c r="AH38" t="n">
        <v>619180.7480647883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500.7398725504401</v>
      </c>
      <c r="AB39" t="n">
        <v>685.1343847075796</v>
      </c>
      <c r="AC39" t="n">
        <v>619.7461206232357</v>
      </c>
      <c r="AD39" t="n">
        <v>500739.8725504401</v>
      </c>
      <c r="AE39" t="n">
        <v>685134.3847075795</v>
      </c>
      <c r="AF39" t="n">
        <v>1.899554020018271e-06</v>
      </c>
      <c r="AG39" t="n">
        <v>0.5296875</v>
      </c>
      <c r="AH39" t="n">
        <v>619746.1206232357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500.1151598254395</v>
      </c>
      <c r="AB40" t="n">
        <v>684.2796251968533</v>
      </c>
      <c r="AC40" t="n">
        <v>618.9729381605508</v>
      </c>
      <c r="AD40" t="n">
        <v>500115.1598254395</v>
      </c>
      <c r="AE40" t="n">
        <v>684279.6251968533</v>
      </c>
      <c r="AF40" t="n">
        <v>1.902644767394108e-06</v>
      </c>
      <c r="AG40" t="n">
        <v>0.5287499999999999</v>
      </c>
      <c r="AH40" t="n">
        <v>618972.9381605508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502.857371271811</v>
      </c>
      <c r="AB41" t="n">
        <v>688.0316398756096</v>
      </c>
      <c r="AC41" t="n">
        <v>622.3668658243521</v>
      </c>
      <c r="AD41" t="n">
        <v>502857.371271811</v>
      </c>
      <c r="AE41" t="n">
        <v>688031.6398756095</v>
      </c>
      <c r="AF41" t="n">
        <v>1.902548181538613e-06</v>
      </c>
      <c r="AG41" t="n">
        <v>0.5288541666666667</v>
      </c>
      <c r="AH41" t="n">
        <v>622366.8658243521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621.4679629126671</v>
      </c>
      <c r="AB2" t="n">
        <v>850.3198840886247</v>
      </c>
      <c r="AC2" t="n">
        <v>769.1665477826582</v>
      </c>
      <c r="AD2" t="n">
        <v>621467.9629126671</v>
      </c>
      <c r="AE2" t="n">
        <v>850319.8840886247</v>
      </c>
      <c r="AF2" t="n">
        <v>1.570508146398081e-06</v>
      </c>
      <c r="AG2" t="n">
        <v>0.7148958333333333</v>
      </c>
      <c r="AH2" t="n">
        <v>769166.5477826583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452.9234422541973</v>
      </c>
      <c r="AB3" t="n">
        <v>619.7098352642372</v>
      </c>
      <c r="AC3" t="n">
        <v>560.5655983548342</v>
      </c>
      <c r="AD3" t="n">
        <v>452923.4422541973</v>
      </c>
      <c r="AE3" t="n">
        <v>619709.8352642372</v>
      </c>
      <c r="AF3" t="n">
        <v>1.867538097775593e-06</v>
      </c>
      <c r="AG3" t="n">
        <v>0.6011458333333334</v>
      </c>
      <c r="AH3" t="n">
        <v>560565.5983548341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406.5096956161836</v>
      </c>
      <c r="AB4" t="n">
        <v>556.2044994841198</v>
      </c>
      <c r="AC4" t="n">
        <v>503.1211226912726</v>
      </c>
      <c r="AD4" t="n">
        <v>406509.6956161836</v>
      </c>
      <c r="AE4" t="n">
        <v>556204.4994841198</v>
      </c>
      <c r="AF4" t="n">
        <v>1.972727224243101e-06</v>
      </c>
      <c r="AG4" t="n">
        <v>0.5690625</v>
      </c>
      <c r="AH4" t="n">
        <v>503121.1226912726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384.2674830221132</v>
      </c>
      <c r="AB5" t="n">
        <v>525.7717229557467</v>
      </c>
      <c r="AC5" t="n">
        <v>475.5928076420972</v>
      </c>
      <c r="AD5" t="n">
        <v>384267.4830221132</v>
      </c>
      <c r="AE5" t="n">
        <v>525771.7229557467</v>
      </c>
      <c r="AF5" t="n">
        <v>2.023058496845894e-06</v>
      </c>
      <c r="AG5" t="n">
        <v>0.5548958333333334</v>
      </c>
      <c r="AH5" t="n">
        <v>475592.8076420972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369.0291973261319</v>
      </c>
      <c r="AB6" t="n">
        <v>504.9220282007864</v>
      </c>
      <c r="AC6" t="n">
        <v>456.7329784918201</v>
      </c>
      <c r="AD6" t="n">
        <v>369029.1973261319</v>
      </c>
      <c r="AE6" t="n">
        <v>504922.0282007864</v>
      </c>
      <c r="AF6" t="n">
        <v>2.054960117168007e-06</v>
      </c>
      <c r="AG6" t="n">
        <v>0.5463541666666667</v>
      </c>
      <c r="AH6" t="n">
        <v>456732.97849182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356.9883331855979</v>
      </c>
      <c r="AB7" t="n">
        <v>488.4471866782724</v>
      </c>
      <c r="AC7" t="n">
        <v>441.8304727216295</v>
      </c>
      <c r="AD7" t="n">
        <v>356988.3331855979</v>
      </c>
      <c r="AE7" t="n">
        <v>488447.1866782724</v>
      </c>
      <c r="AF7" t="n">
        <v>2.075868611568311e-06</v>
      </c>
      <c r="AG7" t="n">
        <v>0.5408333333333334</v>
      </c>
      <c r="AH7" t="n">
        <v>441830.4727216295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347.2230230745609</v>
      </c>
      <c r="AB8" t="n">
        <v>475.085858569275</v>
      </c>
      <c r="AC8" t="n">
        <v>429.7443310146129</v>
      </c>
      <c r="AD8" t="n">
        <v>347223.0230745609</v>
      </c>
      <c r="AE8" t="n">
        <v>475085.858569275</v>
      </c>
      <c r="AF8" t="n">
        <v>2.091927197473699e-06</v>
      </c>
      <c r="AG8" t="n">
        <v>0.5366666666666667</v>
      </c>
      <c r="AH8" t="n">
        <v>429744.3310146129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337.78806641657</v>
      </c>
      <c r="AB9" t="n">
        <v>462.1765346289009</v>
      </c>
      <c r="AC9" t="n">
        <v>418.0670548327582</v>
      </c>
      <c r="AD9" t="n">
        <v>337788.06641657</v>
      </c>
      <c r="AE9" t="n">
        <v>462176.5346289009</v>
      </c>
      <c r="AF9" t="n">
        <v>2.102920323395508e-06</v>
      </c>
      <c r="AG9" t="n">
        <v>0.5338541666666666</v>
      </c>
      <c r="AH9" t="n">
        <v>418067.0548327581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330.3995812738729</v>
      </c>
      <c r="AB10" t="n">
        <v>452.0672832997031</v>
      </c>
      <c r="AC10" t="n">
        <v>408.9226162619956</v>
      </c>
      <c r="AD10" t="n">
        <v>330399.5812738729</v>
      </c>
      <c r="AE10" t="n">
        <v>452067.2832997031</v>
      </c>
      <c r="AF10" t="n">
        <v>2.111757934430688e-06</v>
      </c>
      <c r="AG10" t="n">
        <v>0.5316666666666666</v>
      </c>
      <c r="AH10" t="n">
        <v>408922.6162619956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327.1847039228305</v>
      </c>
      <c r="AB11" t="n">
        <v>447.668546277628</v>
      </c>
      <c r="AC11" t="n">
        <v>404.9436885276413</v>
      </c>
      <c r="AD11" t="n">
        <v>327184.7039228305</v>
      </c>
      <c r="AE11" t="n">
        <v>447668.546277628</v>
      </c>
      <c r="AF11" t="n">
        <v>2.115422309737958e-06</v>
      </c>
      <c r="AG11" t="n">
        <v>0.5307291666666667</v>
      </c>
      <c r="AH11" t="n">
        <v>404943.6885276413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327.1944260371631</v>
      </c>
      <c r="AB12" t="n">
        <v>447.6818485033675</v>
      </c>
      <c r="AC12" t="n">
        <v>404.955721207626</v>
      </c>
      <c r="AD12" t="n">
        <v>327194.4260371631</v>
      </c>
      <c r="AE12" t="n">
        <v>447681.8485033675</v>
      </c>
      <c r="AF12" t="n">
        <v>2.117685600368919e-06</v>
      </c>
      <c r="AG12" t="n">
        <v>0.5301041666666667</v>
      </c>
      <c r="AH12" t="n">
        <v>404955.721207626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329.8670760535074</v>
      </c>
      <c r="AB13" t="n">
        <v>451.3386861647268</v>
      </c>
      <c r="AC13" t="n">
        <v>408.2635554149891</v>
      </c>
      <c r="AD13" t="n">
        <v>329867.0760535074</v>
      </c>
      <c r="AE13" t="n">
        <v>451338.6861647268</v>
      </c>
      <c r="AF13" t="n">
        <v>2.117685600368919e-06</v>
      </c>
      <c r="AG13" t="n">
        <v>0.5301041666666667</v>
      </c>
      <c r="AH13" t="n">
        <v>408263.5554149891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889.2733646868156</v>
      </c>
      <c r="AB2" t="n">
        <v>1216.743049536498</v>
      </c>
      <c r="AC2" t="n">
        <v>1100.618800598329</v>
      </c>
      <c r="AD2" t="n">
        <v>889273.3646868157</v>
      </c>
      <c r="AE2" t="n">
        <v>1216743.049536498</v>
      </c>
      <c r="AF2" t="n">
        <v>1.34171362332339e-06</v>
      </c>
      <c r="AG2" t="n">
        <v>0.8005208333333332</v>
      </c>
      <c r="AH2" t="n">
        <v>1100618.800598329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589.9161680506051</v>
      </c>
      <c r="AB3" t="n">
        <v>807.149326391402</v>
      </c>
      <c r="AC3" t="n">
        <v>730.1161275218004</v>
      </c>
      <c r="AD3" t="n">
        <v>589916.1680506051</v>
      </c>
      <c r="AE3" t="n">
        <v>807149.326391402</v>
      </c>
      <c r="AF3" t="n">
        <v>1.694437999361914e-06</v>
      </c>
      <c r="AG3" t="n">
        <v>0.6338541666666667</v>
      </c>
      <c r="AH3" t="n">
        <v>730116.1275218005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519.774779130123</v>
      </c>
      <c r="AB4" t="n">
        <v>711.1787836507125</v>
      </c>
      <c r="AC4" t="n">
        <v>643.3048786847795</v>
      </c>
      <c r="AD4" t="n">
        <v>519774.779130123</v>
      </c>
      <c r="AE4" t="n">
        <v>711178.7836507125</v>
      </c>
      <c r="AF4" t="n">
        <v>1.818577183445627e-06</v>
      </c>
      <c r="AG4" t="n">
        <v>0.5905208333333333</v>
      </c>
      <c r="AH4" t="n">
        <v>643304.8786847795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486.8825669165156</v>
      </c>
      <c r="AB5" t="n">
        <v>666.1742077980657</v>
      </c>
      <c r="AC5" t="n">
        <v>602.5954763871905</v>
      </c>
      <c r="AD5" t="n">
        <v>486882.5669165156</v>
      </c>
      <c r="AE5" t="n">
        <v>666174.2077980657</v>
      </c>
      <c r="AF5" t="n">
        <v>1.882708888179905e-06</v>
      </c>
      <c r="AG5" t="n">
        <v>0.5705208333333334</v>
      </c>
      <c r="AH5" t="n">
        <v>602595.4763871905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467.5352365767612</v>
      </c>
      <c r="AB6" t="n">
        <v>639.7023368832392</v>
      </c>
      <c r="AC6" t="n">
        <v>578.6500436789707</v>
      </c>
      <c r="AD6" t="n">
        <v>467535.2365767612</v>
      </c>
      <c r="AE6" t="n">
        <v>639702.3368832392</v>
      </c>
      <c r="AF6" t="n">
        <v>1.919826916643473e-06</v>
      </c>
      <c r="AG6" t="n">
        <v>0.5593750000000001</v>
      </c>
      <c r="AH6" t="n">
        <v>578650.0436789708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453.7532935637485</v>
      </c>
      <c r="AB7" t="n">
        <v>620.8452744364213</v>
      </c>
      <c r="AC7" t="n">
        <v>561.5926728060238</v>
      </c>
      <c r="AD7" t="n">
        <v>453753.2935637485</v>
      </c>
      <c r="AE7" t="n">
        <v>620845.2744364212</v>
      </c>
      <c r="AF7" t="n">
        <v>1.945912642202592e-06</v>
      </c>
      <c r="AG7" t="n">
        <v>0.5519791666666667</v>
      </c>
      <c r="AH7" t="n">
        <v>561592.6728060237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442.8984549352816</v>
      </c>
      <c r="AB8" t="n">
        <v>605.9932053432703</v>
      </c>
      <c r="AC8" t="n">
        <v>548.1580643421132</v>
      </c>
      <c r="AD8" t="n">
        <v>442898.4549352815</v>
      </c>
      <c r="AE8" t="n">
        <v>605993.2053432703</v>
      </c>
      <c r="AF8" t="n">
        <v>1.966327557857555e-06</v>
      </c>
      <c r="AG8" t="n">
        <v>0.54625</v>
      </c>
      <c r="AH8" t="n">
        <v>548158.0643421132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434.0463805464807</v>
      </c>
      <c r="AB9" t="n">
        <v>593.8814066385528</v>
      </c>
      <c r="AC9" t="n">
        <v>537.2021987067577</v>
      </c>
      <c r="AD9" t="n">
        <v>434046.3805464807</v>
      </c>
      <c r="AE9" t="n">
        <v>593881.4066385528</v>
      </c>
      <c r="AF9" t="n">
        <v>1.979318867819804e-06</v>
      </c>
      <c r="AG9" t="n">
        <v>0.5426041666666667</v>
      </c>
      <c r="AH9" t="n">
        <v>537202.1987067577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425.9425198414714</v>
      </c>
      <c r="AB10" t="n">
        <v>582.7933469048572</v>
      </c>
      <c r="AC10" t="n">
        <v>527.1723678318566</v>
      </c>
      <c r="AD10" t="n">
        <v>425942.5198414714</v>
      </c>
      <c r="AE10" t="n">
        <v>582793.3469048572</v>
      </c>
      <c r="AF10" t="n">
        <v>1.990866698897359e-06</v>
      </c>
      <c r="AG10" t="n">
        <v>0.5394791666666666</v>
      </c>
      <c r="AH10" t="n">
        <v>527172.3678318566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418.3827515809982</v>
      </c>
      <c r="AB11" t="n">
        <v>572.4497384574403</v>
      </c>
      <c r="AC11" t="n">
        <v>517.8159388573155</v>
      </c>
      <c r="AD11" t="n">
        <v>418382.7515809982</v>
      </c>
      <c r="AE11" t="n">
        <v>572449.7384574403</v>
      </c>
      <c r="AF11" t="n">
        <v>2.001177262359462e-06</v>
      </c>
      <c r="AG11" t="n">
        <v>0.5366666666666667</v>
      </c>
      <c r="AH11" t="n">
        <v>517815.9388573155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414.2316415661019</v>
      </c>
      <c r="AB12" t="n">
        <v>566.7700066010103</v>
      </c>
      <c r="AC12" t="n">
        <v>512.6782726377094</v>
      </c>
      <c r="AD12" t="n">
        <v>414231.6415661019</v>
      </c>
      <c r="AE12" t="n">
        <v>566770.0066010103</v>
      </c>
      <c r="AF12" t="n">
        <v>2.007260494802102e-06</v>
      </c>
      <c r="AG12" t="n">
        <v>0.5351041666666666</v>
      </c>
      <c r="AH12" t="n">
        <v>512678.2726377094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408.0079075109611</v>
      </c>
      <c r="AB13" t="n">
        <v>558.2544190949984</v>
      </c>
      <c r="AC13" t="n">
        <v>504.9754008515691</v>
      </c>
      <c r="AD13" t="n">
        <v>408007.9075109611</v>
      </c>
      <c r="AE13" t="n">
        <v>558254.4190949984</v>
      </c>
      <c r="AF13" t="n">
        <v>2.011694037090806e-06</v>
      </c>
      <c r="AG13" t="n">
        <v>0.5338541666666666</v>
      </c>
      <c r="AH13" t="n">
        <v>504975.4008515691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400.8193005626775</v>
      </c>
      <c r="AB14" t="n">
        <v>548.4186499294007</v>
      </c>
      <c r="AC14" t="n">
        <v>496.0783436905474</v>
      </c>
      <c r="AD14" t="n">
        <v>400819.3005626775</v>
      </c>
      <c r="AE14" t="n">
        <v>548418.6499294006</v>
      </c>
      <c r="AF14" t="n">
        <v>2.018808325879656e-06</v>
      </c>
      <c r="AG14" t="n">
        <v>0.5319791666666667</v>
      </c>
      <c r="AH14" t="n">
        <v>496078.3436905474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396.8103929749612</v>
      </c>
      <c r="AB15" t="n">
        <v>542.9334857073668</v>
      </c>
      <c r="AC15" t="n">
        <v>491.1166758433881</v>
      </c>
      <c r="AD15" t="n">
        <v>396810.3929749613</v>
      </c>
      <c r="AE15" t="n">
        <v>542933.4857073668</v>
      </c>
      <c r="AF15" t="n">
        <v>2.020767332937456e-06</v>
      </c>
      <c r="AG15" t="n">
        <v>0.5314583333333334</v>
      </c>
      <c r="AH15" t="n">
        <v>491116.6758433881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392.1819770896579</v>
      </c>
      <c r="AB16" t="n">
        <v>536.600682901797</v>
      </c>
      <c r="AC16" t="n">
        <v>485.3882668494372</v>
      </c>
      <c r="AD16" t="n">
        <v>392181.9770896579</v>
      </c>
      <c r="AE16" t="n">
        <v>536600.682901797</v>
      </c>
      <c r="AF16" t="n">
        <v>2.025510192130023e-06</v>
      </c>
      <c r="AG16" t="n">
        <v>0.5302083333333333</v>
      </c>
      <c r="AH16" t="n">
        <v>485388.2668494372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386.8341231226646</v>
      </c>
      <c r="AB17" t="n">
        <v>529.283513173491</v>
      </c>
      <c r="AC17" t="n">
        <v>478.7694375302885</v>
      </c>
      <c r="AD17" t="n">
        <v>386834.1231226646</v>
      </c>
      <c r="AE17" t="n">
        <v>529283.513173491</v>
      </c>
      <c r="AF17" t="n">
        <v>2.028397149899411e-06</v>
      </c>
      <c r="AG17" t="n">
        <v>0.5294791666666666</v>
      </c>
      <c r="AH17" t="n">
        <v>478769.4375302885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386.1697625004231</v>
      </c>
      <c r="AB18" t="n">
        <v>528.3745056606178</v>
      </c>
      <c r="AC18" t="n">
        <v>477.947184418644</v>
      </c>
      <c r="AD18" t="n">
        <v>386169.7625004231</v>
      </c>
      <c r="AE18" t="n">
        <v>528374.5056606178</v>
      </c>
      <c r="AF18" t="n">
        <v>2.03025305132259e-06</v>
      </c>
      <c r="AG18" t="n">
        <v>0.5289583333333333</v>
      </c>
      <c r="AH18" t="n">
        <v>477947.1844186441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384.2837157499632</v>
      </c>
      <c r="AB19" t="n">
        <v>525.7939332901285</v>
      </c>
      <c r="AC19" t="n">
        <v>475.612898253338</v>
      </c>
      <c r="AD19" t="n">
        <v>384283.7157499632</v>
      </c>
      <c r="AE19" t="n">
        <v>525793.9332901285</v>
      </c>
      <c r="AF19" t="n">
        <v>2.032005847111148e-06</v>
      </c>
      <c r="AG19" t="n">
        <v>0.5285416666666667</v>
      </c>
      <c r="AH19" t="n">
        <v>475612.8982533379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387.3539502286666</v>
      </c>
      <c r="AB20" t="n">
        <v>529.9947635530762</v>
      </c>
      <c r="AC20" t="n">
        <v>479.4128071718924</v>
      </c>
      <c r="AD20" t="n">
        <v>387353.9502286667</v>
      </c>
      <c r="AE20" t="n">
        <v>529994.7635530762</v>
      </c>
      <c r="AF20" t="n">
        <v>2.031490318938042e-06</v>
      </c>
      <c r="AG20" t="n">
        <v>0.5286458333333334</v>
      </c>
      <c r="AH20" t="n">
        <v>479412.8071718924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458.7453172734253</v>
      </c>
      <c r="AB2" t="n">
        <v>627.6755815085439</v>
      </c>
      <c r="AC2" t="n">
        <v>567.7711049575793</v>
      </c>
      <c r="AD2" t="n">
        <v>458745.3172734253</v>
      </c>
      <c r="AE2" t="n">
        <v>627675.5815085439</v>
      </c>
      <c r="AF2" t="n">
        <v>1.764306529496222e-06</v>
      </c>
      <c r="AG2" t="n">
        <v>0.6608333333333333</v>
      </c>
      <c r="AH2" t="n">
        <v>567771.1049575793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354.7989094871686</v>
      </c>
      <c r="AB3" t="n">
        <v>485.4515205835249</v>
      </c>
      <c r="AC3" t="n">
        <v>439.1207087945209</v>
      </c>
      <c r="AD3" t="n">
        <v>354798.9094871686</v>
      </c>
      <c r="AE3" t="n">
        <v>485451.520583525</v>
      </c>
      <c r="AF3" t="n">
        <v>2.015262958828193e-06</v>
      </c>
      <c r="AG3" t="n">
        <v>0.5785416666666666</v>
      </c>
      <c r="AH3" t="n">
        <v>439120.7087945209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322.2473038032081</v>
      </c>
      <c r="AB4" t="n">
        <v>440.9129776112405</v>
      </c>
      <c r="AC4" t="n">
        <v>398.8328618532737</v>
      </c>
      <c r="AD4" t="n">
        <v>322247.3038032081</v>
      </c>
      <c r="AE4" t="n">
        <v>440912.9776112405</v>
      </c>
      <c r="AF4" t="n">
        <v>2.101452276662992e-06</v>
      </c>
      <c r="AG4" t="n">
        <v>0.5548958333333334</v>
      </c>
      <c r="AH4" t="n">
        <v>398832.8618532737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303.5704629681335</v>
      </c>
      <c r="AB5" t="n">
        <v>415.3585000166264</v>
      </c>
      <c r="AC5" t="n">
        <v>375.7172677343548</v>
      </c>
      <c r="AD5" t="n">
        <v>303570.4629681335</v>
      </c>
      <c r="AE5" t="n">
        <v>415358.5000166264</v>
      </c>
      <c r="AF5" t="n">
        <v>2.145442409012441e-06</v>
      </c>
      <c r="AG5" t="n">
        <v>0.5434375</v>
      </c>
      <c r="AH5" t="n">
        <v>375717.2677343548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289.2575394502076</v>
      </c>
      <c r="AB6" t="n">
        <v>395.7749266177793</v>
      </c>
      <c r="AC6" t="n">
        <v>358.0027230949759</v>
      </c>
      <c r="AD6" t="n">
        <v>289257.5394502076</v>
      </c>
      <c r="AE6" t="n">
        <v>395774.9266177793</v>
      </c>
      <c r="AF6" t="n">
        <v>2.171858875257911e-06</v>
      </c>
      <c r="AG6" t="n">
        <v>0.536875</v>
      </c>
      <c r="AH6" t="n">
        <v>358002.7230949759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281.3024285655857</v>
      </c>
      <c r="AB7" t="n">
        <v>384.8903929507167</v>
      </c>
      <c r="AC7" t="n">
        <v>348.1569940445588</v>
      </c>
      <c r="AD7" t="n">
        <v>281302.4285655857</v>
      </c>
      <c r="AE7" t="n">
        <v>384890.3929507167</v>
      </c>
      <c r="AF7" t="n">
        <v>2.182716490621516e-06</v>
      </c>
      <c r="AG7" t="n">
        <v>0.5341666666666667</v>
      </c>
      <c r="AH7" t="n">
        <v>348156.9940445588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282.0888355657705</v>
      </c>
      <c r="AB8" t="n">
        <v>385.9663897021977</v>
      </c>
      <c r="AC8" t="n">
        <v>349.1302991762494</v>
      </c>
      <c r="AD8" t="n">
        <v>282088.8355657705</v>
      </c>
      <c r="AE8" t="n">
        <v>385966.3897021977</v>
      </c>
      <c r="AF8" t="n">
        <v>2.186410318528722e-06</v>
      </c>
      <c r="AG8" t="n">
        <v>0.5333333333333333</v>
      </c>
      <c r="AH8" t="n">
        <v>349130.2991762494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284.9514846353193</v>
      </c>
      <c r="AB9" t="n">
        <v>389.8831924503183</v>
      </c>
      <c r="AC9" t="n">
        <v>352.6732877673565</v>
      </c>
      <c r="AD9" t="n">
        <v>284951.4846353193</v>
      </c>
      <c r="AE9" t="n">
        <v>389883.1924503183</v>
      </c>
      <c r="AF9" t="n">
        <v>2.186410318528722e-06</v>
      </c>
      <c r="AG9" t="n">
        <v>0.5333333333333333</v>
      </c>
      <c r="AH9" t="n">
        <v>352673.2877673565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1780.459398314377</v>
      </c>
      <c r="AB2" t="n">
        <v>2436.103097098722</v>
      </c>
      <c r="AC2" t="n">
        <v>2203.60483660379</v>
      </c>
      <c r="AD2" t="n">
        <v>1780459.398314377</v>
      </c>
      <c r="AE2" t="n">
        <v>2436103.097098722</v>
      </c>
      <c r="AF2" t="n">
        <v>9.458875655110467e-07</v>
      </c>
      <c r="AG2" t="n">
        <v>1.0540625</v>
      </c>
      <c r="AH2" t="n">
        <v>2203604.83660379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930.9498539347062</v>
      </c>
      <c r="AB3" t="n">
        <v>1273.766660762403</v>
      </c>
      <c r="AC3" t="n">
        <v>1152.200158401975</v>
      </c>
      <c r="AD3" t="n">
        <v>930949.8539347062</v>
      </c>
      <c r="AE3" t="n">
        <v>1273766.660762403</v>
      </c>
      <c r="AF3" t="n">
        <v>1.385999994798619e-06</v>
      </c>
      <c r="AG3" t="n">
        <v>0.719375</v>
      </c>
      <c r="AH3" t="n">
        <v>1152200.158401975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774.8193440774182</v>
      </c>
      <c r="AB4" t="n">
        <v>1060.142009183697</v>
      </c>
      <c r="AC4" t="n">
        <v>958.9635437458592</v>
      </c>
      <c r="AD4" t="n">
        <v>774819.3440774182</v>
      </c>
      <c r="AE4" t="n">
        <v>1060142.009183697</v>
      </c>
      <c r="AF4" t="n">
        <v>1.549869607443318e-06</v>
      </c>
      <c r="AG4" t="n">
        <v>0.6433333333333333</v>
      </c>
      <c r="AH4" t="n">
        <v>958963.5437458592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708.6488073799451</v>
      </c>
      <c r="AB5" t="n">
        <v>969.6045616361646</v>
      </c>
      <c r="AC5" t="n">
        <v>877.0668631221575</v>
      </c>
      <c r="AD5" t="n">
        <v>708648.8073799451</v>
      </c>
      <c r="AE5" t="n">
        <v>969604.5616361646</v>
      </c>
      <c r="AF5" t="n">
        <v>1.636111734191492e-06</v>
      </c>
      <c r="AG5" t="n">
        <v>0.609375</v>
      </c>
      <c r="AH5" t="n">
        <v>877066.8631221575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672.7458047266995</v>
      </c>
      <c r="AB6" t="n">
        <v>920.480489477305</v>
      </c>
      <c r="AC6" t="n">
        <v>832.6311234640712</v>
      </c>
      <c r="AD6" t="n">
        <v>672745.8047266995</v>
      </c>
      <c r="AE6" t="n">
        <v>920480.489477305</v>
      </c>
      <c r="AF6" t="n">
        <v>1.68827817045981e-06</v>
      </c>
      <c r="AG6" t="n">
        <v>0.5906250000000001</v>
      </c>
      <c r="AH6" t="n">
        <v>832631.1234640712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649.3557361508224</v>
      </c>
      <c r="AB7" t="n">
        <v>888.4771657547921</v>
      </c>
      <c r="AC7" t="n">
        <v>803.6821520406878</v>
      </c>
      <c r="AD7" t="n">
        <v>649355.7361508224</v>
      </c>
      <c r="AE7" t="n">
        <v>888477.165754792</v>
      </c>
      <c r="AF7" t="n">
        <v>1.72359819795157e-06</v>
      </c>
      <c r="AG7" t="n">
        <v>0.5785416666666666</v>
      </c>
      <c r="AH7" t="n">
        <v>803682.1520406879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632.4423487249206</v>
      </c>
      <c r="AB8" t="n">
        <v>865.3355229126818</v>
      </c>
      <c r="AC8" t="n">
        <v>782.7491151119287</v>
      </c>
      <c r="AD8" t="n">
        <v>632442.3487249207</v>
      </c>
      <c r="AE8" t="n">
        <v>865335.5229126818</v>
      </c>
      <c r="AF8" t="n">
        <v>1.750207866359997e-06</v>
      </c>
      <c r="AG8" t="n">
        <v>0.5696875</v>
      </c>
      <c r="AH8" t="n">
        <v>782749.1151119288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620.3642546205526</v>
      </c>
      <c r="AB9" t="n">
        <v>848.8097417111801</v>
      </c>
      <c r="AC9" t="n">
        <v>767.8005312742189</v>
      </c>
      <c r="AD9" t="n">
        <v>620364.2546205526</v>
      </c>
      <c r="AE9" t="n">
        <v>848809.7417111801</v>
      </c>
      <c r="AF9" t="n">
        <v>1.769160076233624e-06</v>
      </c>
      <c r="AG9" t="n">
        <v>0.5635416666666667</v>
      </c>
      <c r="AH9" t="n">
        <v>767800.5312742189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609.5538739957686</v>
      </c>
      <c r="AB10" t="n">
        <v>834.0185020200166</v>
      </c>
      <c r="AC10" t="n">
        <v>754.4209467395451</v>
      </c>
      <c r="AD10" t="n">
        <v>609553.8739957686</v>
      </c>
      <c r="AE10" t="n">
        <v>834018.5020200167</v>
      </c>
      <c r="AF10" t="n">
        <v>1.785527893851757e-06</v>
      </c>
      <c r="AG10" t="n">
        <v>0.5584375</v>
      </c>
      <c r="AH10" t="n">
        <v>754420.9467395451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601.6931582850843</v>
      </c>
      <c r="AB11" t="n">
        <v>823.263123994357</v>
      </c>
      <c r="AC11" t="n">
        <v>744.692046897386</v>
      </c>
      <c r="AD11" t="n">
        <v>601693.1582850843</v>
      </c>
      <c r="AE11" t="n">
        <v>823263.123994357</v>
      </c>
      <c r="AF11" t="n">
        <v>1.797492672812381e-06</v>
      </c>
      <c r="AG11" t="n">
        <v>0.5546875</v>
      </c>
      <c r="AH11" t="n">
        <v>744692.0468973861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594.6212388561133</v>
      </c>
      <c r="AB12" t="n">
        <v>813.5870118405725</v>
      </c>
      <c r="AC12" t="n">
        <v>735.9394093070503</v>
      </c>
      <c r="AD12" t="n">
        <v>594621.2388561133</v>
      </c>
      <c r="AE12" t="n">
        <v>813587.0118405725</v>
      </c>
      <c r="AF12" t="n">
        <v>1.80763880537099e-06</v>
      </c>
      <c r="AG12" t="n">
        <v>0.5515625000000001</v>
      </c>
      <c r="AH12" t="n">
        <v>735939.4093070503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588.2659682169036</v>
      </c>
      <c r="AB13" t="n">
        <v>804.8914501772531</v>
      </c>
      <c r="AC13" t="n">
        <v>728.0737398445809</v>
      </c>
      <c r="AD13" t="n">
        <v>588265.9682169036</v>
      </c>
      <c r="AE13" t="n">
        <v>804891.4501772531</v>
      </c>
      <c r="AF13" t="n">
        <v>1.817306346771173e-06</v>
      </c>
      <c r="AG13" t="n">
        <v>0.5486458333333334</v>
      </c>
      <c r="AH13" t="n">
        <v>728073.7398445809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583.0280061389054</v>
      </c>
      <c r="AB14" t="n">
        <v>797.7246393795583</v>
      </c>
      <c r="AC14" t="n">
        <v>721.5909194107356</v>
      </c>
      <c r="AD14" t="n">
        <v>583028.0061389054</v>
      </c>
      <c r="AE14" t="n">
        <v>797724.6393795583</v>
      </c>
      <c r="AF14" t="n">
        <v>1.824485214147547e-06</v>
      </c>
      <c r="AG14" t="n">
        <v>0.5464583333333334</v>
      </c>
      <c r="AH14" t="n">
        <v>721590.9194107356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579.4839355071847</v>
      </c>
      <c r="AB15" t="n">
        <v>792.8754855878764</v>
      </c>
      <c r="AC15" t="n">
        <v>717.2045620511019</v>
      </c>
      <c r="AD15" t="n">
        <v>579483.9355071847</v>
      </c>
      <c r="AE15" t="n">
        <v>792875.4855878764</v>
      </c>
      <c r="AF15" t="n">
        <v>1.829079689268427e-06</v>
      </c>
      <c r="AG15" t="n">
        <v>0.5451041666666666</v>
      </c>
      <c r="AH15" t="n">
        <v>717204.5620511019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575.5530334438399</v>
      </c>
      <c r="AB16" t="n">
        <v>787.4970519656484</v>
      </c>
      <c r="AC16" t="n">
        <v>712.3394385851001</v>
      </c>
      <c r="AD16" t="n">
        <v>575553.0334438399</v>
      </c>
      <c r="AE16" t="n">
        <v>787497.0519656484</v>
      </c>
      <c r="AF16" t="n">
        <v>1.834152755547731e-06</v>
      </c>
      <c r="AG16" t="n">
        <v>0.5436458333333333</v>
      </c>
      <c r="AH16" t="n">
        <v>712339.4385851001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571.131155401531</v>
      </c>
      <c r="AB17" t="n">
        <v>781.4468433486702</v>
      </c>
      <c r="AC17" t="n">
        <v>706.8666533870053</v>
      </c>
      <c r="AD17" t="n">
        <v>571131.155401531</v>
      </c>
      <c r="AE17" t="n">
        <v>781446.8433486702</v>
      </c>
      <c r="AF17" t="n">
        <v>1.83970441298546e-06</v>
      </c>
      <c r="AG17" t="n">
        <v>0.5419791666666667</v>
      </c>
      <c r="AH17" t="n">
        <v>706866.6533870053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567.0768671756724</v>
      </c>
      <c r="AB18" t="n">
        <v>775.8995873354773</v>
      </c>
      <c r="AC18" t="n">
        <v>701.8488197020889</v>
      </c>
      <c r="AD18" t="n">
        <v>567076.8671756724</v>
      </c>
      <c r="AE18" t="n">
        <v>775899.5873354774</v>
      </c>
      <c r="AF18" t="n">
        <v>1.844394606338025e-06</v>
      </c>
      <c r="AG18" t="n">
        <v>0.540625</v>
      </c>
      <c r="AH18" t="n">
        <v>701848.8197020889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565.2901667034332</v>
      </c>
      <c r="AB19" t="n">
        <v>773.4549449256981</v>
      </c>
      <c r="AC19" t="n">
        <v>699.6374905328219</v>
      </c>
      <c r="AD19" t="n">
        <v>565290.1667034333</v>
      </c>
      <c r="AE19" t="n">
        <v>773454.9449256981</v>
      </c>
      <c r="AF19" t="n">
        <v>1.846883280361834e-06</v>
      </c>
      <c r="AG19" t="n">
        <v>0.5398958333333334</v>
      </c>
      <c r="AH19" t="n">
        <v>699637.4905328219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559.6462977063499</v>
      </c>
      <c r="AB20" t="n">
        <v>765.7327543739614</v>
      </c>
      <c r="AC20" t="n">
        <v>692.6522950091803</v>
      </c>
      <c r="AD20" t="n">
        <v>559646.2977063499</v>
      </c>
      <c r="AE20" t="n">
        <v>765732.7543739614</v>
      </c>
      <c r="AF20" t="n">
        <v>1.853009247189674e-06</v>
      </c>
      <c r="AG20" t="n">
        <v>0.5380208333333333</v>
      </c>
      <c r="AH20" t="n">
        <v>692652.2950091803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558.5696747842585</v>
      </c>
      <c r="AB21" t="n">
        <v>764.2596713947046</v>
      </c>
      <c r="AC21" t="n">
        <v>691.3198010019789</v>
      </c>
      <c r="AD21" t="n">
        <v>558569.6747842585</v>
      </c>
      <c r="AE21" t="n">
        <v>764259.6713947046</v>
      </c>
      <c r="AF21" t="n">
        <v>1.854253584201578e-06</v>
      </c>
      <c r="AG21" t="n">
        <v>0.5377083333333333</v>
      </c>
      <c r="AH21" t="n">
        <v>691319.8010019789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555.9109481230769</v>
      </c>
      <c r="AB22" t="n">
        <v>760.621884282134</v>
      </c>
      <c r="AC22" t="n">
        <v>688.0291991857657</v>
      </c>
      <c r="AD22" t="n">
        <v>555910.9481230769</v>
      </c>
      <c r="AE22" t="n">
        <v>760621.884282134</v>
      </c>
      <c r="AF22" t="n">
        <v>1.857316567615498e-06</v>
      </c>
      <c r="AG22" t="n">
        <v>0.536875</v>
      </c>
      <c r="AH22" t="n">
        <v>688029.1991857657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553.0495521103405</v>
      </c>
      <c r="AB23" t="n">
        <v>756.7067960216253</v>
      </c>
      <c r="AC23" t="n">
        <v>684.4877614539791</v>
      </c>
      <c r="AD23" t="n">
        <v>553049.5521103406</v>
      </c>
      <c r="AE23" t="n">
        <v>756706.7960216253</v>
      </c>
      <c r="AF23" t="n">
        <v>1.859518086944253e-06</v>
      </c>
      <c r="AG23" t="n">
        <v>0.53625</v>
      </c>
      <c r="AH23" t="n">
        <v>684487.7614539792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550.9036838896252</v>
      </c>
      <c r="AB24" t="n">
        <v>753.770724453018</v>
      </c>
      <c r="AC24" t="n">
        <v>681.8319044350776</v>
      </c>
      <c r="AD24" t="n">
        <v>550903.6838896252</v>
      </c>
      <c r="AE24" t="n">
        <v>753770.724453018</v>
      </c>
      <c r="AF24" t="n">
        <v>1.862485352126487e-06</v>
      </c>
      <c r="AG24" t="n">
        <v>0.5353125</v>
      </c>
      <c r="AH24" t="n">
        <v>681831.9044350776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546.2029192966445</v>
      </c>
      <c r="AB25" t="n">
        <v>747.3389309538044</v>
      </c>
      <c r="AC25" t="n">
        <v>676.0139522803501</v>
      </c>
      <c r="AD25" t="n">
        <v>546202.9192966445</v>
      </c>
      <c r="AE25" t="n">
        <v>747338.9309538044</v>
      </c>
      <c r="AF25" t="n">
        <v>1.865356899077037e-06</v>
      </c>
      <c r="AG25" t="n">
        <v>0.5344791666666667</v>
      </c>
      <c r="AH25" t="n">
        <v>676013.95228035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545.4412162917747</v>
      </c>
      <c r="AB26" t="n">
        <v>746.2967352985768</v>
      </c>
      <c r="AC26" t="n">
        <v>675.0712223157265</v>
      </c>
      <c r="AD26" t="n">
        <v>545441.2162917748</v>
      </c>
      <c r="AE26" t="n">
        <v>746296.7352985768</v>
      </c>
      <c r="AF26" t="n">
        <v>1.864782589686927e-06</v>
      </c>
      <c r="AG26" t="n">
        <v>0.5346875</v>
      </c>
      <c r="AH26" t="n">
        <v>675071.2223157265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543.4765397946655</v>
      </c>
      <c r="AB27" t="n">
        <v>743.608578239822</v>
      </c>
      <c r="AC27" t="n">
        <v>672.6396191938071</v>
      </c>
      <c r="AD27" t="n">
        <v>543476.5397946655</v>
      </c>
      <c r="AE27" t="n">
        <v>743608.5782398221</v>
      </c>
      <c r="AF27" t="n">
        <v>1.867271263710737e-06</v>
      </c>
      <c r="AG27" t="n">
        <v>0.5339583333333333</v>
      </c>
      <c r="AH27" t="n">
        <v>672639.6191938071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539.9563214377193</v>
      </c>
      <c r="AB28" t="n">
        <v>738.7920601827751</v>
      </c>
      <c r="AC28" t="n">
        <v>668.282782860099</v>
      </c>
      <c r="AD28" t="n">
        <v>539956.3214377194</v>
      </c>
      <c r="AE28" t="n">
        <v>738792.0601827751</v>
      </c>
      <c r="AF28" t="n">
        <v>1.870525683588026e-06</v>
      </c>
      <c r="AG28" t="n">
        <v>0.5330208333333334</v>
      </c>
      <c r="AH28" t="n">
        <v>668282.782860099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538.2715476515104</v>
      </c>
      <c r="AB29" t="n">
        <v>736.4868783615103</v>
      </c>
      <c r="AC29" t="n">
        <v>666.1976043565128</v>
      </c>
      <c r="AD29" t="n">
        <v>538271.5476515105</v>
      </c>
      <c r="AE29" t="n">
        <v>736486.8783615103</v>
      </c>
      <c r="AF29" t="n">
        <v>1.870525683588026e-06</v>
      </c>
      <c r="AG29" t="n">
        <v>0.5330208333333334</v>
      </c>
      <c r="AH29" t="n">
        <v>666197.6043565128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536.6526915546908</v>
      </c>
      <c r="AB30" t="n">
        <v>734.271888030951</v>
      </c>
      <c r="AC30" t="n">
        <v>664.1940095943436</v>
      </c>
      <c r="AD30" t="n">
        <v>536652.6915546908</v>
      </c>
      <c r="AE30" t="n">
        <v>734271.888030951</v>
      </c>
      <c r="AF30" t="n">
        <v>1.872440048221726e-06</v>
      </c>
      <c r="AG30" t="n">
        <v>0.5325</v>
      </c>
      <c r="AH30" t="n">
        <v>664194.0095943436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534.5299443656145</v>
      </c>
      <c r="AB31" t="n">
        <v>731.3674516778602</v>
      </c>
      <c r="AC31" t="n">
        <v>661.5667685703899</v>
      </c>
      <c r="AD31" t="n">
        <v>534529.9443656144</v>
      </c>
      <c r="AE31" t="n">
        <v>731367.4516778602</v>
      </c>
      <c r="AF31" t="n">
        <v>1.873205794075206e-06</v>
      </c>
      <c r="AG31" t="n">
        <v>0.5322916666666667</v>
      </c>
      <c r="AH31" t="n">
        <v>661566.7685703898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532.9780742646566</v>
      </c>
      <c r="AB32" t="n">
        <v>729.244114542053</v>
      </c>
      <c r="AC32" t="n">
        <v>659.6460797507017</v>
      </c>
      <c r="AD32" t="n">
        <v>532978.0742646566</v>
      </c>
      <c r="AE32" t="n">
        <v>729244.114542053</v>
      </c>
      <c r="AF32" t="n">
        <v>1.8757901863307e-06</v>
      </c>
      <c r="AG32" t="n">
        <v>0.5315625</v>
      </c>
      <c r="AH32" t="n">
        <v>659646.0797507017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529.1954285593931</v>
      </c>
      <c r="AB33" t="n">
        <v>724.0685318095607</v>
      </c>
      <c r="AC33" t="n">
        <v>654.9644473702223</v>
      </c>
      <c r="AD33" t="n">
        <v>529195.4285593932</v>
      </c>
      <c r="AE33" t="n">
        <v>724068.5318095607</v>
      </c>
      <c r="AF33" t="n">
        <v>1.875885904562385e-06</v>
      </c>
      <c r="AG33" t="n">
        <v>0.5315625</v>
      </c>
      <c r="AH33" t="n">
        <v>654964.4473702223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527.7980872032409</v>
      </c>
      <c r="AB34" t="n">
        <v>722.156627719723</v>
      </c>
      <c r="AC34" t="n">
        <v>653.2350127233448</v>
      </c>
      <c r="AD34" t="n">
        <v>527798.087203241</v>
      </c>
      <c r="AE34" t="n">
        <v>722156.627719723</v>
      </c>
      <c r="AF34" t="n">
        <v>1.87808742389114e-06</v>
      </c>
      <c r="AG34" t="n">
        <v>0.5309375</v>
      </c>
      <c r="AH34" t="n">
        <v>653235.0127233447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529.4342081044105</v>
      </c>
      <c r="AB35" t="n">
        <v>724.3952405172633</v>
      </c>
      <c r="AC35" t="n">
        <v>655.2599754574005</v>
      </c>
      <c r="AD35" t="n">
        <v>529434.2081044104</v>
      </c>
      <c r="AE35" t="n">
        <v>724395.2405172633</v>
      </c>
      <c r="AF35" t="n">
        <v>1.8777045509644e-06</v>
      </c>
      <c r="AG35" t="n">
        <v>0.5310416666666666</v>
      </c>
      <c r="AH35" t="n">
        <v>655259.9754574005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522.2543651608073</v>
      </c>
      <c r="AB36" t="n">
        <v>714.57146264951</v>
      </c>
      <c r="AC36" t="n">
        <v>646.3737651615867</v>
      </c>
      <c r="AD36" t="n">
        <v>522254.3651608073</v>
      </c>
      <c r="AE36" t="n">
        <v>714571.46264951</v>
      </c>
      <c r="AF36" t="n">
        <v>1.88076753437832e-06</v>
      </c>
      <c r="AG36" t="n">
        <v>0.5301041666666667</v>
      </c>
      <c r="AH36" t="n">
        <v>646373.7651615867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522.8810096723317</v>
      </c>
      <c r="AB37" t="n">
        <v>715.4288653157827</v>
      </c>
      <c r="AC37" t="n">
        <v>647.1493385207624</v>
      </c>
      <c r="AD37" t="n">
        <v>522881.0096723318</v>
      </c>
      <c r="AE37" t="n">
        <v>715428.8653157827</v>
      </c>
      <c r="AF37" t="n">
        <v>1.880480379683265e-06</v>
      </c>
      <c r="AG37" t="n">
        <v>0.5302083333333333</v>
      </c>
      <c r="AH37" t="n">
        <v>647149.3385207624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524.1275134670643</v>
      </c>
      <c r="AB38" t="n">
        <v>717.134386799602</v>
      </c>
      <c r="AC38" t="n">
        <v>648.6920874278804</v>
      </c>
      <c r="AD38" t="n">
        <v>524127.5134670643</v>
      </c>
      <c r="AE38" t="n">
        <v>717134.386799602</v>
      </c>
      <c r="AF38" t="n">
        <v>1.880480379683265e-06</v>
      </c>
      <c r="AG38" t="n">
        <v>0.5302083333333333</v>
      </c>
      <c r="AH38" t="n">
        <v>648692.0874278804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518.9062337735763</v>
      </c>
      <c r="AB39" t="n">
        <v>709.9904015763686</v>
      </c>
      <c r="AC39" t="n">
        <v>642.2299141277064</v>
      </c>
      <c r="AD39" t="n">
        <v>518906.2337735764</v>
      </c>
      <c r="AE39" t="n">
        <v>709990.4015763686</v>
      </c>
      <c r="AF39" t="n">
        <v>1.880288943219895e-06</v>
      </c>
      <c r="AG39" t="n">
        <v>0.5302083333333333</v>
      </c>
      <c r="AH39" t="n">
        <v>642229.9141277063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517.7814961704565</v>
      </c>
      <c r="AB40" t="n">
        <v>708.4514859678593</v>
      </c>
      <c r="AC40" t="n">
        <v>640.8378704649914</v>
      </c>
      <c r="AD40" t="n">
        <v>517781.4961704566</v>
      </c>
      <c r="AE40" t="n">
        <v>708451.4859678593</v>
      </c>
      <c r="AF40" t="n">
        <v>1.883447644865499e-06</v>
      </c>
      <c r="AG40" t="n">
        <v>0.529375</v>
      </c>
      <c r="AH40" t="n">
        <v>640837.8704649914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518.2847483161619</v>
      </c>
      <c r="AB41" t="n">
        <v>709.1400577555308</v>
      </c>
      <c r="AC41" t="n">
        <v>641.4607259276643</v>
      </c>
      <c r="AD41" t="n">
        <v>518284.7483161619</v>
      </c>
      <c r="AE41" t="n">
        <v>709140.0577555308</v>
      </c>
      <c r="AF41" t="n">
        <v>1.883351926633814e-06</v>
      </c>
      <c r="AG41" t="n">
        <v>0.529375</v>
      </c>
      <c r="AH41" t="n">
        <v>641460.7259276643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377.2393381243175</v>
      </c>
      <c r="AB2" t="n">
        <v>516.1555050467127</v>
      </c>
      <c r="AC2" t="n">
        <v>466.894348073855</v>
      </c>
      <c r="AD2" t="n">
        <v>377239.3381243175</v>
      </c>
      <c r="AE2" t="n">
        <v>516155.5050467128</v>
      </c>
      <c r="AF2" t="n">
        <v>1.884141466954399e-06</v>
      </c>
      <c r="AG2" t="n">
        <v>0.6333333333333333</v>
      </c>
      <c r="AH2" t="n">
        <v>466894.348073855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299.7182745235671</v>
      </c>
      <c r="AB3" t="n">
        <v>410.0877658402106</v>
      </c>
      <c r="AC3" t="n">
        <v>370.9495650302144</v>
      </c>
      <c r="AD3" t="n">
        <v>299718.2745235671</v>
      </c>
      <c r="AE3" t="n">
        <v>410087.7658402106</v>
      </c>
      <c r="AF3" t="n">
        <v>2.106256636240913e-06</v>
      </c>
      <c r="AG3" t="n">
        <v>0.5665625</v>
      </c>
      <c r="AH3" t="n">
        <v>370949.5650302144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272.1392106952368</v>
      </c>
      <c r="AB4" t="n">
        <v>372.3528740078636</v>
      </c>
      <c r="AC4" t="n">
        <v>336.8160383130933</v>
      </c>
      <c r="AD4" t="n">
        <v>272139.2106952368</v>
      </c>
      <c r="AE4" t="n">
        <v>372352.8740078636</v>
      </c>
      <c r="AF4" t="n">
        <v>2.182547870250618e-06</v>
      </c>
      <c r="AG4" t="n">
        <v>0.5467708333333333</v>
      </c>
      <c r="AH4" t="n">
        <v>336816.0383130932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256.0930947139894</v>
      </c>
      <c r="AB5" t="n">
        <v>350.3978702174795</v>
      </c>
      <c r="AC5" t="n">
        <v>316.9563892705274</v>
      </c>
      <c r="AD5" t="n">
        <v>256093.0947139894</v>
      </c>
      <c r="AE5" t="n">
        <v>350397.8702174795</v>
      </c>
      <c r="AF5" t="n">
        <v>2.217944253597463e-06</v>
      </c>
      <c r="AG5" t="n">
        <v>0.5380208333333333</v>
      </c>
      <c r="AH5" t="n">
        <v>316956.3892705274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254.2750606060115</v>
      </c>
      <c r="AB6" t="n">
        <v>347.9103557449413</v>
      </c>
      <c r="AC6" t="n">
        <v>314.706279687999</v>
      </c>
      <c r="AD6" t="n">
        <v>254275.0606060115</v>
      </c>
      <c r="AE6" t="n">
        <v>347910.3557449413</v>
      </c>
      <c r="AF6" t="n">
        <v>2.224015477925563e-06</v>
      </c>
      <c r="AG6" t="n">
        <v>0.5365624999999999</v>
      </c>
      <c r="AH6" t="n">
        <v>314706.279687999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1211.080873689561</v>
      </c>
      <c r="AB2" t="n">
        <v>1657.054280499367</v>
      </c>
      <c r="AC2" t="n">
        <v>1498.907345658796</v>
      </c>
      <c r="AD2" t="n">
        <v>1211080.873689561</v>
      </c>
      <c r="AE2" t="n">
        <v>1657054.280499368</v>
      </c>
      <c r="AF2" t="n">
        <v>1.154952061229141e-06</v>
      </c>
      <c r="AG2" t="n">
        <v>0.8975</v>
      </c>
      <c r="AH2" t="n">
        <v>1498907.345658796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728.8785426333585</v>
      </c>
      <c r="AB3" t="n">
        <v>997.2837778828166</v>
      </c>
      <c r="AC3" t="n">
        <v>902.1044138182532</v>
      </c>
      <c r="AD3" t="n">
        <v>728878.5426333585</v>
      </c>
      <c r="AE3" t="n">
        <v>997283.7778828166</v>
      </c>
      <c r="AF3" t="n">
        <v>1.551114749127918e-06</v>
      </c>
      <c r="AG3" t="n">
        <v>0.6682291666666668</v>
      </c>
      <c r="AH3" t="n">
        <v>902104.4138182532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627.9074785520354</v>
      </c>
      <c r="AB4" t="n">
        <v>859.1307134777882</v>
      </c>
      <c r="AC4" t="n">
        <v>777.1364839809968</v>
      </c>
      <c r="AD4" t="n">
        <v>627907.4785520354</v>
      </c>
      <c r="AE4" t="n">
        <v>859130.7134777881</v>
      </c>
      <c r="AF4" t="n">
        <v>1.692722261029441e-06</v>
      </c>
      <c r="AG4" t="n">
        <v>0.6123958333333334</v>
      </c>
      <c r="AH4" t="n">
        <v>777136.4839809968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582.7412110121701</v>
      </c>
      <c r="AB5" t="n">
        <v>797.3322336346507</v>
      </c>
      <c r="AC5" t="n">
        <v>721.2359643193773</v>
      </c>
      <c r="AD5" t="n">
        <v>582741.2110121701</v>
      </c>
      <c r="AE5" t="n">
        <v>797332.2336346507</v>
      </c>
      <c r="AF5" t="n">
        <v>1.76666068783396e-06</v>
      </c>
      <c r="AG5" t="n">
        <v>0.5867708333333334</v>
      </c>
      <c r="AH5" t="n">
        <v>721235.9643193773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557.8619629880606</v>
      </c>
      <c r="AB6" t="n">
        <v>763.2913488931058</v>
      </c>
      <c r="AC6" t="n">
        <v>690.4438938408837</v>
      </c>
      <c r="AD6" t="n">
        <v>557861.9629880605</v>
      </c>
      <c r="AE6" t="n">
        <v>763291.3488931058</v>
      </c>
      <c r="AF6" t="n">
        <v>1.809749972903081e-06</v>
      </c>
      <c r="AG6" t="n">
        <v>0.5728125000000001</v>
      </c>
      <c r="AH6" t="n">
        <v>690443.8938408836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540.7766122392501</v>
      </c>
      <c r="AB7" t="n">
        <v>739.9144182461054</v>
      </c>
      <c r="AC7" t="n">
        <v>669.2980246451045</v>
      </c>
      <c r="AD7" t="n">
        <v>540776.6122392501</v>
      </c>
      <c r="AE7" t="n">
        <v>739914.4182461053</v>
      </c>
      <c r="AF7" t="n">
        <v>1.840798141359353e-06</v>
      </c>
      <c r="AG7" t="n">
        <v>0.563125</v>
      </c>
      <c r="AH7" t="n">
        <v>669298.0246451045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526.8845419645641</v>
      </c>
      <c r="AB8" t="n">
        <v>720.9066748213939</v>
      </c>
      <c r="AC8" t="n">
        <v>652.1043535753123</v>
      </c>
      <c r="AD8" t="n">
        <v>526884.541964564</v>
      </c>
      <c r="AE8" t="n">
        <v>720906.6748213939</v>
      </c>
      <c r="AF8" t="n">
        <v>1.863487187538936e-06</v>
      </c>
      <c r="AG8" t="n">
        <v>0.55625</v>
      </c>
      <c r="AH8" t="n">
        <v>652104.3535753123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517.293831784849</v>
      </c>
      <c r="AB9" t="n">
        <v>707.7842420412363</v>
      </c>
      <c r="AC9" t="n">
        <v>640.2343073622429</v>
      </c>
      <c r="AD9" t="n">
        <v>517293.8317848489</v>
      </c>
      <c r="AE9" t="n">
        <v>707784.2420412364</v>
      </c>
      <c r="AF9" t="n">
        <v>1.879906892011003e-06</v>
      </c>
      <c r="AG9" t="n">
        <v>0.5514583333333333</v>
      </c>
      <c r="AH9" t="n">
        <v>640234.307362243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508.8083962543417</v>
      </c>
      <c r="AB10" t="n">
        <v>696.1740947974013</v>
      </c>
      <c r="AC10" t="n">
        <v>629.7322162764153</v>
      </c>
      <c r="AD10" t="n">
        <v>508808.3962543418</v>
      </c>
      <c r="AE10" t="n">
        <v>696174.0947974012</v>
      </c>
      <c r="AF10" t="n">
        <v>1.893639735751277e-06</v>
      </c>
      <c r="AG10" t="n">
        <v>0.5473958333333333</v>
      </c>
      <c r="AH10" t="n">
        <v>629732.2162764153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502.1168533227458</v>
      </c>
      <c r="AB11" t="n">
        <v>687.0184305483525</v>
      </c>
      <c r="AC11" t="n">
        <v>621.4503557732402</v>
      </c>
      <c r="AD11" t="n">
        <v>502116.8533227458</v>
      </c>
      <c r="AE11" t="n">
        <v>687018.4305483525</v>
      </c>
      <c r="AF11" t="n">
        <v>1.902894478271897e-06</v>
      </c>
      <c r="AG11" t="n">
        <v>0.5447916666666667</v>
      </c>
      <c r="AH11" t="n">
        <v>621450.3557732402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494.9686355145647</v>
      </c>
      <c r="AB12" t="n">
        <v>677.2379235860861</v>
      </c>
      <c r="AC12" t="n">
        <v>612.6032866684249</v>
      </c>
      <c r="AD12" t="n">
        <v>494968.6355145647</v>
      </c>
      <c r="AE12" t="n">
        <v>677237.9235860861</v>
      </c>
      <c r="AF12" t="n">
        <v>1.913044841036447e-06</v>
      </c>
      <c r="AG12" t="n">
        <v>0.541875</v>
      </c>
      <c r="AH12" t="n">
        <v>612603.2866684248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489.9900820602536</v>
      </c>
      <c r="AB13" t="n">
        <v>670.4260471116204</v>
      </c>
      <c r="AC13" t="n">
        <v>606.4415261241537</v>
      </c>
      <c r="AD13" t="n">
        <v>489990.0820602536</v>
      </c>
      <c r="AE13" t="n">
        <v>670426.0471116204</v>
      </c>
      <c r="AF13" t="n">
        <v>1.919214669383527e-06</v>
      </c>
      <c r="AG13" t="n">
        <v>0.5401041666666667</v>
      </c>
      <c r="AH13" t="n">
        <v>606441.5261241538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485.8384067594891</v>
      </c>
      <c r="AB14" t="n">
        <v>664.7455418061271</v>
      </c>
      <c r="AC14" t="n">
        <v>601.3031602723771</v>
      </c>
      <c r="AD14" t="n">
        <v>485838.4067594891</v>
      </c>
      <c r="AE14" t="n">
        <v>664745.5418061271</v>
      </c>
      <c r="AF14" t="n">
        <v>1.923593257242744e-06</v>
      </c>
      <c r="AG14" t="n">
        <v>0.5388541666666666</v>
      </c>
      <c r="AH14" t="n">
        <v>601303.1602723771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479.2031902631709</v>
      </c>
      <c r="AB15" t="n">
        <v>655.6669458707722</v>
      </c>
      <c r="AC15" t="n">
        <v>593.091012791203</v>
      </c>
      <c r="AD15" t="n">
        <v>479203.1902631709</v>
      </c>
      <c r="AE15" t="n">
        <v>655666.9458707722</v>
      </c>
      <c r="AF15" t="n">
        <v>1.932151406240307e-06</v>
      </c>
      <c r="AG15" t="n">
        <v>0.5364583333333334</v>
      </c>
      <c r="AH15" t="n">
        <v>593091.012791203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477.7180375115462</v>
      </c>
      <c r="AB16" t="n">
        <v>653.6348943556841</v>
      </c>
      <c r="AC16" t="n">
        <v>591.2528974207128</v>
      </c>
      <c r="AD16" t="n">
        <v>477718.0375115462</v>
      </c>
      <c r="AE16" t="n">
        <v>653634.8943556841</v>
      </c>
      <c r="AF16" t="n">
        <v>1.933544593286422e-06</v>
      </c>
      <c r="AG16" t="n">
        <v>0.5361458333333333</v>
      </c>
      <c r="AH16" t="n">
        <v>591252.8974207127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472.2718712515192</v>
      </c>
      <c r="AB17" t="n">
        <v>646.1832094108169</v>
      </c>
      <c r="AC17" t="n">
        <v>584.5123908284781</v>
      </c>
      <c r="AD17" t="n">
        <v>472271.8712515192</v>
      </c>
      <c r="AE17" t="n">
        <v>646183.2094108169</v>
      </c>
      <c r="AF17" t="n">
        <v>1.938719288029134e-06</v>
      </c>
      <c r="AG17" t="n">
        <v>0.5346875</v>
      </c>
      <c r="AH17" t="n">
        <v>584512.3908284782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467.0328331466055</v>
      </c>
      <c r="AB18" t="n">
        <v>639.0149263456252</v>
      </c>
      <c r="AC18" t="n">
        <v>578.0282386382798</v>
      </c>
      <c r="AD18" t="n">
        <v>467032.8331466055</v>
      </c>
      <c r="AE18" t="n">
        <v>639014.9263456252</v>
      </c>
      <c r="AF18" t="n">
        <v>1.943993496132282e-06</v>
      </c>
      <c r="AG18" t="n">
        <v>0.5332291666666666</v>
      </c>
      <c r="AH18" t="n">
        <v>578028.2386382798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464.4616044443719</v>
      </c>
      <c r="AB19" t="n">
        <v>635.4968578006246</v>
      </c>
      <c r="AC19" t="n">
        <v>574.8459296175741</v>
      </c>
      <c r="AD19" t="n">
        <v>464461.6044443719</v>
      </c>
      <c r="AE19" t="n">
        <v>635496.8578006247</v>
      </c>
      <c r="AF19" t="n">
        <v>1.94528716981796e-06</v>
      </c>
      <c r="AG19" t="n">
        <v>0.5329166666666666</v>
      </c>
      <c r="AH19" t="n">
        <v>574845.9296175741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460.950479220481</v>
      </c>
      <c r="AB20" t="n">
        <v>630.6927813693846</v>
      </c>
      <c r="AC20" t="n">
        <v>570.500347498368</v>
      </c>
      <c r="AD20" t="n">
        <v>460950.479220481</v>
      </c>
      <c r="AE20" t="n">
        <v>630692.7813693846</v>
      </c>
      <c r="AF20" t="n">
        <v>1.948869650793684e-06</v>
      </c>
      <c r="AG20" t="n">
        <v>0.531875</v>
      </c>
      <c r="AH20" t="n">
        <v>570500.347498368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458.7108667534358</v>
      </c>
      <c r="AB21" t="n">
        <v>627.6284447872446</v>
      </c>
      <c r="AC21" t="n">
        <v>567.7284668988038</v>
      </c>
      <c r="AD21" t="n">
        <v>458710.8667534358</v>
      </c>
      <c r="AE21" t="n">
        <v>627628.4447872445</v>
      </c>
      <c r="AF21" t="n">
        <v>1.950362351200236e-06</v>
      </c>
      <c r="AG21" t="n">
        <v>0.5314583333333334</v>
      </c>
      <c r="AH21" t="n">
        <v>567728.4668988038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453.2768657349341</v>
      </c>
      <c r="AB22" t="n">
        <v>620.1934048625249</v>
      </c>
      <c r="AC22" t="n">
        <v>561.0030167493554</v>
      </c>
      <c r="AD22" t="n">
        <v>453276.8657349341</v>
      </c>
      <c r="AE22" t="n">
        <v>620193.4048625248</v>
      </c>
      <c r="AF22" t="n">
        <v>1.953745805455086e-06</v>
      </c>
      <c r="AG22" t="n">
        <v>0.5305208333333333</v>
      </c>
      <c r="AH22" t="n">
        <v>561003.0167493555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448.1836423589403</v>
      </c>
      <c r="AB23" t="n">
        <v>613.2246319423332</v>
      </c>
      <c r="AC23" t="n">
        <v>554.6993337359327</v>
      </c>
      <c r="AD23" t="n">
        <v>448183.6423589403</v>
      </c>
      <c r="AE23" t="n">
        <v>613224.6319423332</v>
      </c>
      <c r="AF23" t="n">
        <v>1.956233639466005e-06</v>
      </c>
      <c r="AG23" t="n">
        <v>0.5298958333333333</v>
      </c>
      <c r="AH23" t="n">
        <v>554699.3337359327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445.208183590911</v>
      </c>
      <c r="AB24" t="n">
        <v>609.1534779879389</v>
      </c>
      <c r="AC24" t="n">
        <v>551.0167250010455</v>
      </c>
      <c r="AD24" t="n">
        <v>445208.183590911</v>
      </c>
      <c r="AE24" t="n">
        <v>609153.4779879389</v>
      </c>
      <c r="AF24" t="n">
        <v>1.958124393314304e-06</v>
      </c>
      <c r="AG24" t="n">
        <v>0.529375</v>
      </c>
      <c r="AH24" t="n">
        <v>551016.7250010455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444.617177878623</v>
      </c>
      <c r="AB25" t="n">
        <v>608.3448378990547</v>
      </c>
      <c r="AC25" t="n">
        <v>550.2852603873106</v>
      </c>
      <c r="AD25" t="n">
        <v>444617.177878623</v>
      </c>
      <c r="AE25" t="n">
        <v>608344.8378990547</v>
      </c>
      <c r="AF25" t="n">
        <v>1.95792536659343e-06</v>
      </c>
      <c r="AG25" t="n">
        <v>0.5294791666666666</v>
      </c>
      <c r="AH25" t="n">
        <v>550285.2603873106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441.8145623274206</v>
      </c>
      <c r="AB26" t="n">
        <v>604.5101756592278</v>
      </c>
      <c r="AC26" t="n">
        <v>546.8165729296704</v>
      </c>
      <c r="AD26" t="n">
        <v>441814.5623274206</v>
      </c>
      <c r="AE26" t="n">
        <v>604510.1756592278</v>
      </c>
      <c r="AF26" t="n">
        <v>1.960612227325223e-06</v>
      </c>
      <c r="AG26" t="n">
        <v>0.5287499999999999</v>
      </c>
      <c r="AH26" t="n">
        <v>546816.5729296705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441.5572365593632</v>
      </c>
      <c r="AB27" t="n">
        <v>604.1580911909601</v>
      </c>
      <c r="AC27" t="n">
        <v>546.4980909089006</v>
      </c>
      <c r="AD27" t="n">
        <v>441557.2365593632</v>
      </c>
      <c r="AE27" t="n">
        <v>604158.0911909601</v>
      </c>
      <c r="AF27" t="n">
        <v>1.96071174068566e-06</v>
      </c>
      <c r="AG27" t="n">
        <v>0.5286458333333334</v>
      </c>
      <c r="AH27" t="n">
        <v>546498.0909089006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442.7411071370696</v>
      </c>
      <c r="AB28" t="n">
        <v>605.7779151440617</v>
      </c>
      <c r="AC28" t="n">
        <v>547.9633211373555</v>
      </c>
      <c r="AD28" t="n">
        <v>442741.1071370696</v>
      </c>
      <c r="AE28" t="n">
        <v>605777.9151440617</v>
      </c>
      <c r="AF28" t="n">
        <v>1.960114660523039e-06</v>
      </c>
      <c r="AG28" t="n">
        <v>0.5288541666666667</v>
      </c>
      <c r="AH28" t="n">
        <v>547963.3211373555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444.4764736403762</v>
      </c>
      <c r="AB29" t="n">
        <v>608.1523201528527</v>
      </c>
      <c r="AC29" t="n">
        <v>550.1111162646058</v>
      </c>
      <c r="AD29" t="n">
        <v>444476.4736403762</v>
      </c>
      <c r="AE29" t="n">
        <v>608152.3201528527</v>
      </c>
      <c r="AF29" t="n">
        <v>1.960015147162602e-06</v>
      </c>
      <c r="AG29" t="n">
        <v>0.5288541666666667</v>
      </c>
      <c r="AH29" t="n">
        <v>550111.1162646058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446.2880020801604</v>
      </c>
      <c r="AB30" t="n">
        <v>610.6309332831597</v>
      </c>
      <c r="AC30" t="n">
        <v>552.3531740365117</v>
      </c>
      <c r="AD30" t="n">
        <v>446288.0020801604</v>
      </c>
      <c r="AE30" t="n">
        <v>610630.9332831597</v>
      </c>
      <c r="AF30" t="n">
        <v>1.959915633802166e-06</v>
      </c>
      <c r="AG30" t="n">
        <v>0.5288541666666667</v>
      </c>
      <c r="AH30" t="n">
        <v>552353.1740365118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448.6297435807937</v>
      </c>
      <c r="AB31" t="n">
        <v>613.8350073146701</v>
      </c>
      <c r="AC31" t="n">
        <v>555.2514557394009</v>
      </c>
      <c r="AD31" t="n">
        <v>448629.7435807937</v>
      </c>
      <c r="AE31" t="n">
        <v>613835.00731467</v>
      </c>
      <c r="AF31" t="n">
        <v>1.959915633802166e-06</v>
      </c>
      <c r="AG31" t="n">
        <v>0.5288541666666667</v>
      </c>
      <c r="AH31" t="n">
        <v>555251.4557394008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1472.51194024414</v>
      </c>
      <c r="AB2" t="n">
        <v>2014.755799284003</v>
      </c>
      <c r="AC2" t="n">
        <v>1822.470333527861</v>
      </c>
      <c r="AD2" t="n">
        <v>1472511.94024414</v>
      </c>
      <c r="AE2" t="n">
        <v>2014755.799284003</v>
      </c>
      <c r="AF2" t="n">
        <v>1.045235024954299e-06</v>
      </c>
      <c r="AG2" t="n">
        <v>0.9717708333333334</v>
      </c>
      <c r="AH2" t="n">
        <v>1822470.333527861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828.3121763020323</v>
      </c>
      <c r="AB3" t="n">
        <v>1133.333262170616</v>
      </c>
      <c r="AC3" t="n">
        <v>1025.169526272275</v>
      </c>
      <c r="AD3" t="n">
        <v>828312.1763020323</v>
      </c>
      <c r="AE3" t="n">
        <v>1133333.262170616</v>
      </c>
      <c r="AF3" t="n">
        <v>1.464109061074044e-06</v>
      </c>
      <c r="AG3" t="n">
        <v>0.6936458333333334</v>
      </c>
      <c r="AH3" t="n">
        <v>1025169.526272275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701.1492569726771</v>
      </c>
      <c r="AB4" t="n">
        <v>959.3433459121271</v>
      </c>
      <c r="AC4" t="n">
        <v>867.7849634251156</v>
      </c>
      <c r="AD4" t="n">
        <v>701149.2569726771</v>
      </c>
      <c r="AE4" t="n">
        <v>959343.3459121272</v>
      </c>
      <c r="AF4" t="n">
        <v>1.617969216799592e-06</v>
      </c>
      <c r="AG4" t="n">
        <v>0.6277083333333333</v>
      </c>
      <c r="AH4" t="n">
        <v>867784.9634251156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646.0051202191681</v>
      </c>
      <c r="AB5" t="n">
        <v>883.8927052183604</v>
      </c>
      <c r="AC5" t="n">
        <v>799.5352259835225</v>
      </c>
      <c r="AD5" t="n">
        <v>646005.1202191681</v>
      </c>
      <c r="AE5" t="n">
        <v>883892.7052183604</v>
      </c>
      <c r="AF5" t="n">
        <v>1.698214405748976e-06</v>
      </c>
      <c r="AG5" t="n">
        <v>0.598125</v>
      </c>
      <c r="AH5" t="n">
        <v>799535.2259835225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614.8088932302461</v>
      </c>
      <c r="AB6" t="n">
        <v>841.2086511717157</v>
      </c>
      <c r="AC6" t="n">
        <v>760.9248781476434</v>
      </c>
      <c r="AD6" t="n">
        <v>614808.8932302461</v>
      </c>
      <c r="AE6" t="n">
        <v>841208.6511717157</v>
      </c>
      <c r="AF6" t="n">
        <v>1.747551058979095e-06</v>
      </c>
      <c r="AG6" t="n">
        <v>0.5811458333333334</v>
      </c>
      <c r="AH6" t="n">
        <v>760924.8781476434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594.2520809607341</v>
      </c>
      <c r="AB7" t="n">
        <v>813.0819137220179</v>
      </c>
      <c r="AC7" t="n">
        <v>735.4825170440208</v>
      </c>
      <c r="AD7" t="n">
        <v>594252.0809607342</v>
      </c>
      <c r="AE7" t="n">
        <v>813081.9137220179</v>
      </c>
      <c r="AF7" t="n">
        <v>1.781189686181448e-06</v>
      </c>
      <c r="AG7" t="n">
        <v>0.5702083333333333</v>
      </c>
      <c r="AH7" t="n">
        <v>735482.5170440208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580.0206879776106</v>
      </c>
      <c r="AB8" t="n">
        <v>793.6098939977609</v>
      </c>
      <c r="AC8" t="n">
        <v>717.8688795530958</v>
      </c>
      <c r="AD8" t="n">
        <v>580020.6879776106</v>
      </c>
      <c r="AE8" t="n">
        <v>793609.8939977608</v>
      </c>
      <c r="AF8" t="n">
        <v>1.804590470322216e-06</v>
      </c>
      <c r="AG8" t="n">
        <v>0.5628125</v>
      </c>
      <c r="AH8" t="n">
        <v>717868.8795530958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568.721365135531</v>
      </c>
      <c r="AB9" t="n">
        <v>778.1496619942853</v>
      </c>
      <c r="AC9" t="n">
        <v>703.8841503934599</v>
      </c>
      <c r="AD9" t="n">
        <v>568721.3651355309</v>
      </c>
      <c r="AE9" t="n">
        <v>778149.6619942853</v>
      </c>
      <c r="AF9" t="n">
        <v>1.823213594367578e-06</v>
      </c>
      <c r="AG9" t="n">
        <v>0.5570833333333333</v>
      </c>
      <c r="AH9" t="n">
        <v>703884.1503934599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559.8583930469802</v>
      </c>
      <c r="AB10" t="n">
        <v>766.0229525759978</v>
      </c>
      <c r="AC10" t="n">
        <v>692.91479710211</v>
      </c>
      <c r="AD10" t="n">
        <v>559858.3930469801</v>
      </c>
      <c r="AE10" t="n">
        <v>766022.9525759978</v>
      </c>
      <c r="AF10" t="n">
        <v>1.837351568119291e-06</v>
      </c>
      <c r="AG10" t="n">
        <v>0.5528125</v>
      </c>
      <c r="AH10" t="n">
        <v>692914.79710211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551.8633622546882</v>
      </c>
      <c r="AB11" t="n">
        <v>755.0837987301187</v>
      </c>
      <c r="AC11" t="n">
        <v>683.0196607460829</v>
      </c>
      <c r="AD11" t="n">
        <v>551863.3622546883</v>
      </c>
      <c r="AE11" t="n">
        <v>755083.7987301187</v>
      </c>
      <c r="AF11" t="n">
        <v>1.848954456922422e-06</v>
      </c>
      <c r="AG11" t="n">
        <v>0.5492708333333333</v>
      </c>
      <c r="AH11" t="n">
        <v>683019.6607460829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545.4401224739477</v>
      </c>
      <c r="AB12" t="n">
        <v>746.2952386887699</v>
      </c>
      <c r="AC12" t="n">
        <v>675.0698685402591</v>
      </c>
      <c r="AD12" t="n">
        <v>545440.1224739477</v>
      </c>
      <c r="AE12" t="n">
        <v>746295.23868877</v>
      </c>
      <c r="AF12" t="n">
        <v>1.859094796716755e-06</v>
      </c>
      <c r="AG12" t="n">
        <v>0.5463541666666667</v>
      </c>
      <c r="AH12" t="n">
        <v>675069.8685402591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539.7090943378751</v>
      </c>
      <c r="AB13" t="n">
        <v>738.4537931578782</v>
      </c>
      <c r="AC13" t="n">
        <v>667.9767995652977</v>
      </c>
      <c r="AD13" t="n">
        <v>539709.094337875</v>
      </c>
      <c r="AE13" t="n">
        <v>738453.7931578782</v>
      </c>
      <c r="AF13" t="n">
        <v>1.866310038493491e-06</v>
      </c>
      <c r="AG13" t="n">
        <v>0.5441666666666667</v>
      </c>
      <c r="AH13" t="n">
        <v>667976.7995652977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534.0583341067974</v>
      </c>
      <c r="AB14" t="n">
        <v>730.7221737157704</v>
      </c>
      <c r="AC14" t="n">
        <v>660.9830750313487</v>
      </c>
      <c r="AD14" t="n">
        <v>534058.3341067974</v>
      </c>
      <c r="AE14" t="n">
        <v>730722.1737157704</v>
      </c>
      <c r="AF14" t="n">
        <v>1.873817790071988e-06</v>
      </c>
      <c r="AG14" t="n">
        <v>0.5420833333333334</v>
      </c>
      <c r="AH14" t="n">
        <v>660983.0750313486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530.5940688665532</v>
      </c>
      <c r="AB15" t="n">
        <v>725.9822131814726</v>
      </c>
      <c r="AC15" t="n">
        <v>656.6954896778677</v>
      </c>
      <c r="AD15" t="n">
        <v>530594.0688665533</v>
      </c>
      <c r="AE15" t="n">
        <v>725982.2131814726</v>
      </c>
      <c r="AF15" t="n">
        <v>1.878205437098382e-06</v>
      </c>
      <c r="AG15" t="n">
        <v>0.5407291666666666</v>
      </c>
      <c r="AH15" t="n">
        <v>656695.4896778677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526.6518166927593</v>
      </c>
      <c r="AB16" t="n">
        <v>720.5882498373963</v>
      </c>
      <c r="AC16" t="n">
        <v>651.8163186248752</v>
      </c>
      <c r="AD16" t="n">
        <v>526651.8166927593</v>
      </c>
      <c r="AE16" t="n">
        <v>720588.2498373963</v>
      </c>
      <c r="AF16" t="n">
        <v>1.883470613530055e-06</v>
      </c>
      <c r="AG16" t="n">
        <v>0.5392708333333334</v>
      </c>
      <c r="AH16" t="n">
        <v>651816.3186248752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522.353425551075</v>
      </c>
      <c r="AB17" t="n">
        <v>714.7070014457101</v>
      </c>
      <c r="AC17" t="n">
        <v>646.4963683253073</v>
      </c>
      <c r="AD17" t="n">
        <v>522353.425551075</v>
      </c>
      <c r="AE17" t="n">
        <v>714707.0014457102</v>
      </c>
      <c r="AF17" t="n">
        <v>1.888150770358208e-06</v>
      </c>
      <c r="AG17" t="n">
        <v>0.5379166666666667</v>
      </c>
      <c r="AH17" t="n">
        <v>646496.3683253074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518.6249169645592</v>
      </c>
      <c r="AB18" t="n">
        <v>709.6054915074499</v>
      </c>
      <c r="AC18" t="n">
        <v>641.8817393355404</v>
      </c>
      <c r="AD18" t="n">
        <v>518624.9169645592</v>
      </c>
      <c r="AE18" t="n">
        <v>709605.4915074499</v>
      </c>
      <c r="AF18" t="n">
        <v>1.890685855306792e-06</v>
      </c>
      <c r="AG18" t="n">
        <v>0.5371875</v>
      </c>
      <c r="AH18" t="n">
        <v>641881.7393355403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515.4321518380368</v>
      </c>
      <c r="AB19" t="n">
        <v>705.2370094064854</v>
      </c>
      <c r="AC19" t="n">
        <v>637.9301790350889</v>
      </c>
      <c r="AD19" t="n">
        <v>515432.1518380368</v>
      </c>
      <c r="AE19" t="n">
        <v>705237.0094064854</v>
      </c>
      <c r="AF19" t="n">
        <v>1.896341044807477e-06</v>
      </c>
      <c r="AG19" t="n">
        <v>0.535625</v>
      </c>
      <c r="AH19" t="n">
        <v>637930.179035089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512.6158921575922</v>
      </c>
      <c r="AB20" t="n">
        <v>701.3836786670926</v>
      </c>
      <c r="AC20" t="n">
        <v>634.44460477328</v>
      </c>
      <c r="AD20" t="n">
        <v>512615.8921575921</v>
      </c>
      <c r="AE20" t="n">
        <v>701383.6786670926</v>
      </c>
      <c r="AF20" t="n">
        <v>1.898291110152541e-06</v>
      </c>
      <c r="AG20" t="n">
        <v>0.535</v>
      </c>
      <c r="AH20" t="n">
        <v>634444.6047732801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509.5256272971794</v>
      </c>
      <c r="AB21" t="n">
        <v>697.155441952212</v>
      </c>
      <c r="AC21" t="n">
        <v>630.6199050361004</v>
      </c>
      <c r="AD21" t="n">
        <v>509525.6272971794</v>
      </c>
      <c r="AE21" t="n">
        <v>697155.441952212</v>
      </c>
      <c r="AF21" t="n">
        <v>1.899753659161339e-06</v>
      </c>
      <c r="AG21" t="n">
        <v>0.5345833333333333</v>
      </c>
      <c r="AH21" t="n">
        <v>630619.9050361004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507.1771154602793</v>
      </c>
      <c r="AB22" t="n">
        <v>693.9421044479355</v>
      </c>
      <c r="AC22" t="n">
        <v>627.7132439532844</v>
      </c>
      <c r="AD22" t="n">
        <v>507177.1154602793</v>
      </c>
      <c r="AE22" t="n">
        <v>693942.1044479356</v>
      </c>
      <c r="AF22" t="n">
        <v>1.903263776782454e-06</v>
      </c>
      <c r="AG22" t="n">
        <v>0.5336458333333333</v>
      </c>
      <c r="AH22" t="n">
        <v>627713.2439532845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502.8115226640103</v>
      </c>
      <c r="AB23" t="n">
        <v>687.9689077877189</v>
      </c>
      <c r="AC23" t="n">
        <v>622.3101207988848</v>
      </c>
      <c r="AD23" t="n">
        <v>502811.5226640103</v>
      </c>
      <c r="AE23" t="n">
        <v>687968.9077877189</v>
      </c>
      <c r="AF23" t="n">
        <v>1.905896364998291e-06</v>
      </c>
      <c r="AG23" t="n">
        <v>0.5329166666666666</v>
      </c>
      <c r="AH23" t="n">
        <v>622310.1207988848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500.3538994664788</v>
      </c>
      <c r="AB24" t="n">
        <v>684.6062793061728</v>
      </c>
      <c r="AC24" t="n">
        <v>619.2684168601388</v>
      </c>
      <c r="AD24" t="n">
        <v>500353.8994664788</v>
      </c>
      <c r="AE24" t="n">
        <v>684606.2793061729</v>
      </c>
      <c r="AF24" t="n">
        <v>1.906968900938076e-06</v>
      </c>
      <c r="AG24" t="n">
        <v>0.5326041666666667</v>
      </c>
      <c r="AH24" t="n">
        <v>619268.4168601388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496.3735321173014</v>
      </c>
      <c r="AB25" t="n">
        <v>679.1601650976144</v>
      </c>
      <c r="AC25" t="n">
        <v>614.3420721479757</v>
      </c>
      <c r="AD25" t="n">
        <v>496373.5321173014</v>
      </c>
      <c r="AE25" t="n">
        <v>679160.1650976144</v>
      </c>
      <c r="AF25" t="n">
        <v>1.908236443412367e-06</v>
      </c>
      <c r="AG25" t="n">
        <v>0.5321875</v>
      </c>
      <c r="AH25" t="n">
        <v>614342.0721479757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494.8136459224026</v>
      </c>
      <c r="AB26" t="n">
        <v>677.0258599884316</v>
      </c>
      <c r="AC26" t="n">
        <v>612.4114621228975</v>
      </c>
      <c r="AD26" t="n">
        <v>494813.6459224026</v>
      </c>
      <c r="AE26" t="n">
        <v>677025.8599884317</v>
      </c>
      <c r="AF26" t="n">
        <v>1.910966534895457e-06</v>
      </c>
      <c r="AG26" t="n">
        <v>0.5314583333333334</v>
      </c>
      <c r="AH26" t="n">
        <v>612411.4621228975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491.4186985766347</v>
      </c>
      <c r="AB27" t="n">
        <v>672.3807432554457</v>
      </c>
      <c r="AC27" t="n">
        <v>608.2096688114452</v>
      </c>
      <c r="AD27" t="n">
        <v>491418.6985766347</v>
      </c>
      <c r="AE27" t="n">
        <v>672380.7432554457</v>
      </c>
      <c r="AF27" t="n">
        <v>1.913306613309533e-06</v>
      </c>
      <c r="AG27" t="n">
        <v>0.5308333333333334</v>
      </c>
      <c r="AH27" t="n">
        <v>608209.6688114452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489.9806464325706</v>
      </c>
      <c r="AB28" t="n">
        <v>670.4131368695541</v>
      </c>
      <c r="AC28" t="n">
        <v>606.4298480174704</v>
      </c>
      <c r="AD28" t="n">
        <v>489980.6464325705</v>
      </c>
      <c r="AE28" t="n">
        <v>670413.1368695542</v>
      </c>
      <c r="AF28" t="n">
        <v>1.912916600240521e-06</v>
      </c>
      <c r="AG28" t="n">
        <v>0.5309375</v>
      </c>
      <c r="AH28" t="n">
        <v>606429.8480174703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487.2891014500252</v>
      </c>
      <c r="AB29" t="n">
        <v>666.7304462818513</v>
      </c>
      <c r="AC29" t="n">
        <v>603.0986282507691</v>
      </c>
      <c r="AD29" t="n">
        <v>487289.1014500252</v>
      </c>
      <c r="AE29" t="n">
        <v>666730.4462818513</v>
      </c>
      <c r="AF29" t="n">
        <v>1.916134208059877e-06</v>
      </c>
      <c r="AG29" t="n">
        <v>0.5301041666666667</v>
      </c>
      <c r="AH29" t="n">
        <v>603098.6282507691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479.9812649225992</v>
      </c>
      <c r="AB30" t="n">
        <v>656.7315419460334</v>
      </c>
      <c r="AC30" t="n">
        <v>594.0540053112112</v>
      </c>
      <c r="AD30" t="n">
        <v>479981.2649225992</v>
      </c>
      <c r="AE30" t="n">
        <v>656731.5419460334</v>
      </c>
      <c r="AF30" t="n">
        <v>1.918571789741207e-06</v>
      </c>
      <c r="AG30" t="n">
        <v>0.529375</v>
      </c>
      <c r="AH30" t="n">
        <v>594054.0053112112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483.0271196909362</v>
      </c>
      <c r="AB31" t="n">
        <v>660.8990148137007</v>
      </c>
      <c r="AC31" t="n">
        <v>597.8237404174733</v>
      </c>
      <c r="AD31" t="n">
        <v>483027.1196909362</v>
      </c>
      <c r="AE31" t="n">
        <v>660899.0148137007</v>
      </c>
      <c r="AF31" t="n">
        <v>1.918474286473953e-06</v>
      </c>
      <c r="AG31" t="n">
        <v>0.529375</v>
      </c>
      <c r="AH31" t="n">
        <v>597823.7404174734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483.0293599586082</v>
      </c>
      <c r="AB32" t="n">
        <v>660.9020800467633</v>
      </c>
      <c r="AC32" t="n">
        <v>597.8265131089946</v>
      </c>
      <c r="AD32" t="n">
        <v>483029.3599586082</v>
      </c>
      <c r="AE32" t="n">
        <v>660902.0800467633</v>
      </c>
      <c r="AF32" t="n">
        <v>1.918279279939447e-06</v>
      </c>
      <c r="AG32" t="n">
        <v>0.5294791666666666</v>
      </c>
      <c r="AH32" t="n">
        <v>597826.5131089946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479.2555249322311</v>
      </c>
      <c r="AB33" t="n">
        <v>655.738552473823</v>
      </c>
      <c r="AC33" t="n">
        <v>593.1557853605592</v>
      </c>
      <c r="AD33" t="n">
        <v>479255.5249322311</v>
      </c>
      <c r="AE33" t="n">
        <v>655738.552473823</v>
      </c>
      <c r="AF33" t="n">
        <v>1.917694260335928e-06</v>
      </c>
      <c r="AG33" t="n">
        <v>0.5295833333333334</v>
      </c>
      <c r="AH33" t="n">
        <v>593155.7853605592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479.0624020602304</v>
      </c>
      <c r="AB34" t="n">
        <v>655.4743132403719</v>
      </c>
      <c r="AC34" t="n">
        <v>592.9167647486865</v>
      </c>
      <c r="AD34" t="n">
        <v>479062.4020602304</v>
      </c>
      <c r="AE34" t="n">
        <v>655474.3132403719</v>
      </c>
      <c r="AF34" t="n">
        <v>1.920716861620777e-06</v>
      </c>
      <c r="AG34" t="n">
        <v>0.5287499999999999</v>
      </c>
      <c r="AH34" t="n">
        <v>592916.7647486866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481.02411325174</v>
      </c>
      <c r="AB35" t="n">
        <v>658.1584130371851</v>
      </c>
      <c r="AC35" t="n">
        <v>595.3446978280496</v>
      </c>
      <c r="AD35" t="n">
        <v>481024.11325174</v>
      </c>
      <c r="AE35" t="n">
        <v>658158.4130371851</v>
      </c>
      <c r="AF35" t="n">
        <v>1.920716861620777e-06</v>
      </c>
      <c r="AG35" t="n">
        <v>0.5288541666666667</v>
      </c>
      <c r="AH35" t="n">
        <v>595344.6978280495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483.2792508716684</v>
      </c>
      <c r="AB36" t="n">
        <v>661.2439918184211</v>
      </c>
      <c r="AC36" t="n">
        <v>598.1357933010418</v>
      </c>
      <c r="AD36" t="n">
        <v>483279.2508716683</v>
      </c>
      <c r="AE36" t="n">
        <v>661243.9918184212</v>
      </c>
      <c r="AF36" t="n">
        <v>1.920619358353524e-06</v>
      </c>
      <c r="AG36" t="n">
        <v>0.5288541666666667</v>
      </c>
      <c r="AH36" t="n">
        <v>598135.7933010417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485.5707170434345</v>
      </c>
      <c r="AB37" t="n">
        <v>664.3792769269844</v>
      </c>
      <c r="AC37" t="n">
        <v>600.9718511992437</v>
      </c>
      <c r="AD37" t="n">
        <v>485570.7170434345</v>
      </c>
      <c r="AE37" t="n">
        <v>664379.2769269844</v>
      </c>
      <c r="AF37" t="n">
        <v>1.920521855086271e-06</v>
      </c>
      <c r="AG37" t="n">
        <v>0.5288541666666667</v>
      </c>
      <c r="AH37" t="n">
        <v>600971.8511992437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2151.730445675722</v>
      </c>
      <c r="AB2" t="n">
        <v>2944.092523421128</v>
      </c>
      <c r="AC2" t="n">
        <v>2663.112465045624</v>
      </c>
      <c r="AD2" t="n">
        <v>2151730.445675722</v>
      </c>
      <c r="AE2" t="n">
        <v>2944092.523421128</v>
      </c>
      <c r="AF2" t="n">
        <v>8.544465252237226e-07</v>
      </c>
      <c r="AG2" t="n">
        <v>1.147291666666667</v>
      </c>
      <c r="AH2" t="n">
        <v>2663112.465045623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1043.442004014707</v>
      </c>
      <c r="AB3" t="n">
        <v>1427.683383305265</v>
      </c>
      <c r="AC3" t="n">
        <v>1291.427284968823</v>
      </c>
      <c r="AD3" t="n">
        <v>1043442.004014707</v>
      </c>
      <c r="AE3" t="n">
        <v>1427683.383305265</v>
      </c>
      <c r="AF3" t="n">
        <v>1.311362251621032e-06</v>
      </c>
      <c r="AG3" t="n">
        <v>0.7476041666666666</v>
      </c>
      <c r="AH3" t="n">
        <v>1291427.284968823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853.5861956925702</v>
      </c>
      <c r="AB4" t="n">
        <v>1167.914290511792</v>
      </c>
      <c r="AC4" t="n">
        <v>1056.450189803347</v>
      </c>
      <c r="AD4" t="n">
        <v>853586.1956925702</v>
      </c>
      <c r="AE4" t="n">
        <v>1167914.290511792</v>
      </c>
      <c r="AF4" t="n">
        <v>1.484152627247285e-06</v>
      </c>
      <c r="AG4" t="n">
        <v>0.6605208333333333</v>
      </c>
      <c r="AH4" t="n">
        <v>1056450.189803347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774.6487824530345</v>
      </c>
      <c r="AB5" t="n">
        <v>1059.908639244567</v>
      </c>
      <c r="AC5" t="n">
        <v>958.7524463061833</v>
      </c>
      <c r="AD5" t="n">
        <v>774648.7824530345</v>
      </c>
      <c r="AE5" t="n">
        <v>1059908.639244567</v>
      </c>
      <c r="AF5" t="n">
        <v>1.576006334551873e-06</v>
      </c>
      <c r="AG5" t="n">
        <v>0.6219791666666666</v>
      </c>
      <c r="AH5" t="n">
        <v>958752.4463061832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731.0517604264345</v>
      </c>
      <c r="AB6" t="n">
        <v>1000.257270342906</v>
      </c>
      <c r="AC6" t="n">
        <v>904.7941203312741</v>
      </c>
      <c r="AD6" t="n">
        <v>731051.7604264345</v>
      </c>
      <c r="AE6" t="n">
        <v>1000257.270342906</v>
      </c>
      <c r="AF6" t="n">
        <v>1.633414901617241e-06</v>
      </c>
      <c r="AG6" t="n">
        <v>0.6002083333333333</v>
      </c>
      <c r="AH6" t="n">
        <v>904794.1203312741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704.5535481844677</v>
      </c>
      <c r="AB7" t="n">
        <v>964.0012473348278</v>
      </c>
      <c r="AC7" t="n">
        <v>871.9983212734394</v>
      </c>
      <c r="AD7" t="n">
        <v>704553.5481844677</v>
      </c>
      <c r="AE7" t="n">
        <v>964001.2473348278</v>
      </c>
      <c r="AF7" t="n">
        <v>1.670589301602192e-06</v>
      </c>
      <c r="AG7" t="n">
        <v>0.5867708333333334</v>
      </c>
      <c r="AH7" t="n">
        <v>871998.3212734393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684.4527392605073</v>
      </c>
      <c r="AB8" t="n">
        <v>936.4984337799614</v>
      </c>
      <c r="AC8" t="n">
        <v>847.1203376438081</v>
      </c>
      <c r="AD8" t="n">
        <v>684452.7392605073</v>
      </c>
      <c r="AE8" t="n">
        <v>936498.4337799614</v>
      </c>
      <c r="AF8" t="n">
        <v>1.699764147160001e-06</v>
      </c>
      <c r="AG8" t="n">
        <v>0.5767708333333333</v>
      </c>
      <c r="AH8" t="n">
        <v>847120.3376438081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670.2405774915877</v>
      </c>
      <c r="AB9" t="n">
        <v>917.0527270513999</v>
      </c>
      <c r="AC9" t="n">
        <v>829.5305018731996</v>
      </c>
      <c r="AD9" t="n">
        <v>670240.5774915877</v>
      </c>
      <c r="AE9" t="n">
        <v>917052.7270513999</v>
      </c>
      <c r="AF9" t="n">
        <v>1.721410000315795e-06</v>
      </c>
      <c r="AG9" t="n">
        <v>0.5694791666666666</v>
      </c>
      <c r="AH9" t="n">
        <v>829530.5018731996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658.8828381767411</v>
      </c>
      <c r="AB10" t="n">
        <v>901.5125670527315</v>
      </c>
      <c r="AC10" t="n">
        <v>815.4734729340528</v>
      </c>
      <c r="AD10" t="n">
        <v>658882.838176741</v>
      </c>
      <c r="AE10" t="n">
        <v>901512.5670527315</v>
      </c>
      <c r="AF10" t="n">
        <v>1.737691446385154e-06</v>
      </c>
      <c r="AG10" t="n">
        <v>0.5641666666666666</v>
      </c>
      <c r="AH10" t="n">
        <v>815473.4729340528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649.2990836643361</v>
      </c>
      <c r="AB11" t="n">
        <v>888.3996513234501</v>
      </c>
      <c r="AC11" t="n">
        <v>803.6120354778812</v>
      </c>
      <c r="AD11" t="n">
        <v>649299.0836643361</v>
      </c>
      <c r="AE11" t="n">
        <v>888399.6513234501</v>
      </c>
      <c r="AF11" t="n">
        <v>1.752090644354008e-06</v>
      </c>
      <c r="AG11" t="n">
        <v>0.5594791666666666</v>
      </c>
      <c r="AH11" t="n">
        <v>803612.0354778812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642.9286693697121</v>
      </c>
      <c r="AB12" t="n">
        <v>879.683369442702</v>
      </c>
      <c r="AC12" t="n">
        <v>795.7276233064532</v>
      </c>
      <c r="AD12" t="n">
        <v>642928.6693697121</v>
      </c>
      <c r="AE12" t="n">
        <v>879683.3694427019</v>
      </c>
      <c r="AF12" t="n">
        <v>1.761407772451502e-06</v>
      </c>
      <c r="AG12" t="n">
        <v>0.5565625</v>
      </c>
      <c r="AH12" t="n">
        <v>795727.6233064532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635.8975807629711</v>
      </c>
      <c r="AB13" t="n">
        <v>870.0631238212218</v>
      </c>
      <c r="AC13" t="n">
        <v>787.0255204249873</v>
      </c>
      <c r="AD13" t="n">
        <v>635897.5807629711</v>
      </c>
      <c r="AE13" t="n">
        <v>870063.1238212218</v>
      </c>
      <c r="AF13" t="n">
        <v>1.771571912194223e-06</v>
      </c>
      <c r="AG13" t="n">
        <v>0.5533333333333333</v>
      </c>
      <c r="AH13" t="n">
        <v>787025.5204249873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630.7835703488157</v>
      </c>
      <c r="AB14" t="n">
        <v>863.0659091583578</v>
      </c>
      <c r="AC14" t="n">
        <v>780.6961101088949</v>
      </c>
      <c r="AD14" t="n">
        <v>630783.5703488158</v>
      </c>
      <c r="AE14" t="n">
        <v>863065.9091583579</v>
      </c>
      <c r="AF14" t="n">
        <v>1.778724454976138e-06</v>
      </c>
      <c r="AG14" t="n">
        <v>0.5511458333333333</v>
      </c>
      <c r="AH14" t="n">
        <v>780696.1101088949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625.0259241673998</v>
      </c>
      <c r="AB15" t="n">
        <v>855.1880436435222</v>
      </c>
      <c r="AC15" t="n">
        <v>773.5700970221415</v>
      </c>
      <c r="AD15" t="n">
        <v>625025.9241673998</v>
      </c>
      <c r="AE15" t="n">
        <v>855188.0436435222</v>
      </c>
      <c r="AF15" t="n">
        <v>1.786818121808304e-06</v>
      </c>
      <c r="AG15" t="n">
        <v>0.5486458333333334</v>
      </c>
      <c r="AH15" t="n">
        <v>773570.0970221414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622.4483242653821</v>
      </c>
      <c r="AB16" t="n">
        <v>851.6612577418997</v>
      </c>
      <c r="AC16" t="n">
        <v>770.3799026170946</v>
      </c>
      <c r="AD16" t="n">
        <v>622448.3242653821</v>
      </c>
      <c r="AE16" t="n">
        <v>851661.2577418997</v>
      </c>
      <c r="AF16" t="n">
        <v>1.791523742059564e-06</v>
      </c>
      <c r="AG16" t="n">
        <v>0.5471875</v>
      </c>
      <c r="AH16" t="n">
        <v>770379.9026170946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617.6967963060576</v>
      </c>
      <c r="AB17" t="n">
        <v>845.1600075653326</v>
      </c>
      <c r="AC17" t="n">
        <v>764.4991226328174</v>
      </c>
      <c r="AD17" t="n">
        <v>617696.7963060576</v>
      </c>
      <c r="AE17" t="n">
        <v>845160.0075653327</v>
      </c>
      <c r="AF17" t="n">
        <v>1.796982261551025e-06</v>
      </c>
      <c r="AG17" t="n">
        <v>0.5455208333333333</v>
      </c>
      <c r="AH17" t="n">
        <v>764499.1226328174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613.7493652342416</v>
      </c>
      <c r="AB18" t="n">
        <v>839.758958224506</v>
      </c>
      <c r="AC18" t="n">
        <v>759.6135418606585</v>
      </c>
      <c r="AD18" t="n">
        <v>613749.3652342416</v>
      </c>
      <c r="AE18" t="n">
        <v>839758.958224506</v>
      </c>
      <c r="AF18" t="n">
        <v>1.80178199420731e-06</v>
      </c>
      <c r="AG18" t="n">
        <v>0.5440625</v>
      </c>
      <c r="AH18" t="n">
        <v>759613.5418606586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608.7177238288908</v>
      </c>
      <c r="AB19" t="n">
        <v>832.8744444733527</v>
      </c>
      <c r="AC19" t="n">
        <v>753.3860764394398</v>
      </c>
      <c r="AD19" t="n">
        <v>608717.7238288908</v>
      </c>
      <c r="AE19" t="n">
        <v>832874.4444733527</v>
      </c>
      <c r="AF19" t="n">
        <v>1.807805188128922e-06</v>
      </c>
      <c r="AG19" t="n">
        <v>0.5422916666666667</v>
      </c>
      <c r="AH19" t="n">
        <v>753386.0764394398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607.2468744255229</v>
      </c>
      <c r="AB20" t="n">
        <v>830.8619634303689</v>
      </c>
      <c r="AC20" t="n">
        <v>751.5656637626633</v>
      </c>
      <c r="AD20" t="n">
        <v>607246.874425523</v>
      </c>
      <c r="AE20" t="n">
        <v>830861.9634303688</v>
      </c>
      <c r="AF20" t="n">
        <v>1.809969773444502e-06</v>
      </c>
      <c r="AG20" t="n">
        <v>0.5416666666666666</v>
      </c>
      <c r="AH20" t="n">
        <v>751565.6637626634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604.1905481800084</v>
      </c>
      <c r="AB21" t="n">
        <v>826.6801630256579</v>
      </c>
      <c r="AC21" t="n">
        <v>747.7829685193843</v>
      </c>
      <c r="AD21" t="n">
        <v>604190.5481800083</v>
      </c>
      <c r="AE21" t="n">
        <v>826680.1630256579</v>
      </c>
      <c r="AF21" t="n">
        <v>1.812699033190232e-06</v>
      </c>
      <c r="AG21" t="n">
        <v>0.5408333333333334</v>
      </c>
      <c r="AH21" t="n">
        <v>747782.9685193843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603.3647077295846</v>
      </c>
      <c r="AB22" t="n">
        <v>825.5502116878787</v>
      </c>
      <c r="AC22" t="n">
        <v>746.7608581513862</v>
      </c>
      <c r="AD22" t="n">
        <v>603364.7077295845</v>
      </c>
      <c r="AE22" t="n">
        <v>825550.2116878787</v>
      </c>
      <c r="AF22" t="n">
        <v>1.814393056480686e-06</v>
      </c>
      <c r="AG22" t="n">
        <v>0.5403125</v>
      </c>
      <c r="AH22" t="n">
        <v>746760.8581513861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600.5312348280868</v>
      </c>
      <c r="AB23" t="n">
        <v>821.6733290600474</v>
      </c>
      <c r="AC23" t="n">
        <v>743.253979760316</v>
      </c>
      <c r="AD23" t="n">
        <v>600531.2348280868</v>
      </c>
      <c r="AE23" t="n">
        <v>821673.3290600474</v>
      </c>
      <c r="AF23" t="n">
        <v>1.817498765846517e-06</v>
      </c>
      <c r="AG23" t="n">
        <v>0.539375</v>
      </c>
      <c r="AH23" t="n">
        <v>743253.9797603161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597.9381439182373</v>
      </c>
      <c r="AB24" t="n">
        <v>818.1253476780943</v>
      </c>
      <c r="AC24" t="n">
        <v>740.0446127418335</v>
      </c>
      <c r="AD24" t="n">
        <v>597938.1439182373</v>
      </c>
      <c r="AE24" t="n">
        <v>818125.3476780943</v>
      </c>
      <c r="AF24" t="n">
        <v>1.820322137997273e-06</v>
      </c>
      <c r="AG24" t="n">
        <v>0.5385416666666667</v>
      </c>
      <c r="AH24" t="n">
        <v>740044.6127418334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596.0045142064222</v>
      </c>
      <c r="AB25" t="n">
        <v>815.4796702006664</v>
      </c>
      <c r="AC25" t="n">
        <v>737.6514350096195</v>
      </c>
      <c r="AD25" t="n">
        <v>596004.5142064221</v>
      </c>
      <c r="AE25" t="n">
        <v>815479.6702006664</v>
      </c>
      <c r="AF25" t="n">
        <v>1.822957285337979e-06</v>
      </c>
      <c r="AG25" t="n">
        <v>0.5378125</v>
      </c>
      <c r="AH25" t="n">
        <v>737651.4350096195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594.1157738057904</v>
      </c>
      <c r="AB26" t="n">
        <v>812.8954122591766</v>
      </c>
      <c r="AC26" t="n">
        <v>735.3138150190366</v>
      </c>
      <c r="AD26" t="n">
        <v>594115.7738057903</v>
      </c>
      <c r="AE26" t="n">
        <v>812895.4122591766</v>
      </c>
      <c r="AF26" t="n">
        <v>1.825592432678684e-06</v>
      </c>
      <c r="AG26" t="n">
        <v>0.5369791666666667</v>
      </c>
      <c r="AH26" t="n">
        <v>735313.8150190366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589.5434348686315</v>
      </c>
      <c r="AB27" t="n">
        <v>806.6393364079983</v>
      </c>
      <c r="AC27" t="n">
        <v>729.6548102666372</v>
      </c>
      <c r="AD27" t="n">
        <v>589543.4348686315</v>
      </c>
      <c r="AE27" t="n">
        <v>806639.3364079982</v>
      </c>
      <c r="AF27" t="n">
        <v>1.828321692424414e-06</v>
      </c>
      <c r="AG27" t="n">
        <v>0.5361458333333333</v>
      </c>
      <c r="AH27" t="n">
        <v>729654.8102666372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589.6697986790249</v>
      </c>
      <c r="AB28" t="n">
        <v>806.8122329481565</v>
      </c>
      <c r="AC28" t="n">
        <v>729.8112058036646</v>
      </c>
      <c r="AD28" t="n">
        <v>589669.7986790249</v>
      </c>
      <c r="AE28" t="n">
        <v>806812.2329481565</v>
      </c>
      <c r="AF28" t="n">
        <v>1.828321692424414e-06</v>
      </c>
      <c r="AG28" t="n">
        <v>0.53625</v>
      </c>
      <c r="AH28" t="n">
        <v>729811.2058036646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587.9757959677731</v>
      </c>
      <c r="AB29" t="n">
        <v>804.4944237044969</v>
      </c>
      <c r="AC29" t="n">
        <v>727.7146050211542</v>
      </c>
      <c r="AD29" t="n">
        <v>587975.7959677732</v>
      </c>
      <c r="AE29" t="n">
        <v>804494.4237044968</v>
      </c>
      <c r="AF29" t="n">
        <v>1.83114506457517e-06</v>
      </c>
      <c r="AG29" t="n">
        <v>0.5354166666666667</v>
      </c>
      <c r="AH29" t="n">
        <v>727714.6050211542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583.2123705964289</v>
      </c>
      <c r="AB30" t="n">
        <v>797.9768949639273</v>
      </c>
      <c r="AC30" t="n">
        <v>721.8191000761756</v>
      </c>
      <c r="AD30" t="n">
        <v>583212.3705964289</v>
      </c>
      <c r="AE30" t="n">
        <v>797976.8949639273</v>
      </c>
      <c r="AF30" t="n">
        <v>1.834344886346027e-06</v>
      </c>
      <c r="AG30" t="n">
        <v>0.5344791666666667</v>
      </c>
      <c r="AH30" t="n">
        <v>721819.1000761755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583.8093583818195</v>
      </c>
      <c r="AB31" t="n">
        <v>798.7937199891413</v>
      </c>
      <c r="AC31" t="n">
        <v>722.5579684674043</v>
      </c>
      <c r="AD31" t="n">
        <v>583809.3583818194</v>
      </c>
      <c r="AE31" t="n">
        <v>798793.7199891413</v>
      </c>
      <c r="AF31" t="n">
        <v>1.833591987105825e-06</v>
      </c>
      <c r="AG31" t="n">
        <v>0.5346875</v>
      </c>
      <c r="AH31" t="n">
        <v>722557.9684674043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581.2098991167737</v>
      </c>
      <c r="AB32" t="n">
        <v>795.2370251426566</v>
      </c>
      <c r="AC32" t="n">
        <v>719.3407195852155</v>
      </c>
      <c r="AD32" t="n">
        <v>581209.8991167737</v>
      </c>
      <c r="AE32" t="n">
        <v>795237.0251426566</v>
      </c>
      <c r="AF32" t="n">
        <v>1.836227134446531e-06</v>
      </c>
      <c r="AG32" t="n">
        <v>0.5338541666666666</v>
      </c>
      <c r="AH32" t="n">
        <v>719340.7195852156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582.0941305695511</v>
      </c>
      <c r="AB33" t="n">
        <v>796.4468696258853</v>
      </c>
      <c r="AC33" t="n">
        <v>720.4350982089921</v>
      </c>
      <c r="AD33" t="n">
        <v>582094.1305695511</v>
      </c>
      <c r="AE33" t="n">
        <v>796446.8696258853</v>
      </c>
      <c r="AF33" t="n">
        <v>1.835944797231455e-06</v>
      </c>
      <c r="AG33" t="n">
        <v>0.5339583333333333</v>
      </c>
      <c r="AH33" t="n">
        <v>720435.0982089922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576.5403541910947</v>
      </c>
      <c r="AB34" t="n">
        <v>788.8479477695596</v>
      </c>
      <c r="AC34" t="n">
        <v>713.5614067894803</v>
      </c>
      <c r="AD34" t="n">
        <v>576540.3541910948</v>
      </c>
      <c r="AE34" t="n">
        <v>788847.9477695596</v>
      </c>
      <c r="AF34" t="n">
        <v>1.839332843812362e-06</v>
      </c>
      <c r="AG34" t="n">
        <v>0.5330208333333334</v>
      </c>
      <c r="AH34" t="n">
        <v>713561.4067894804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578.612609728686</v>
      </c>
      <c r="AB35" t="n">
        <v>791.683299217554</v>
      </c>
      <c r="AC35" t="n">
        <v>716.1261562747191</v>
      </c>
      <c r="AD35" t="n">
        <v>578612.609728686</v>
      </c>
      <c r="AE35" t="n">
        <v>791683.299217554</v>
      </c>
      <c r="AF35" t="n">
        <v>1.839050506597286e-06</v>
      </c>
      <c r="AG35" t="n">
        <v>0.5330208333333334</v>
      </c>
      <c r="AH35" t="n">
        <v>716126.156274719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575.8372767565075</v>
      </c>
      <c r="AB36" t="n">
        <v>787.8859662059701</v>
      </c>
      <c r="AC36" t="n">
        <v>712.6912353961704</v>
      </c>
      <c r="AD36" t="n">
        <v>575837.2767565076</v>
      </c>
      <c r="AE36" t="n">
        <v>787885.9662059702</v>
      </c>
      <c r="AF36" t="n">
        <v>1.839332843812362e-06</v>
      </c>
      <c r="AG36" t="n">
        <v>0.5330208333333334</v>
      </c>
      <c r="AH36" t="n">
        <v>712691.2353961704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573.077518571068</v>
      </c>
      <c r="AB37" t="n">
        <v>784.1099433047137</v>
      </c>
      <c r="AC37" t="n">
        <v>709.2755908209284</v>
      </c>
      <c r="AD37" t="n">
        <v>573077.5185710681</v>
      </c>
      <c r="AE37" t="n">
        <v>784109.9433047137</v>
      </c>
      <c r="AF37" t="n">
        <v>1.842250328368143e-06</v>
      </c>
      <c r="AG37" t="n">
        <v>0.5321875</v>
      </c>
      <c r="AH37" t="n">
        <v>709275.5908209285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576.1621472070998</v>
      </c>
      <c r="AB38" t="n">
        <v>788.3304682887433</v>
      </c>
      <c r="AC38" t="n">
        <v>713.0933148240262</v>
      </c>
      <c r="AD38" t="n">
        <v>576162.1472070998</v>
      </c>
      <c r="AE38" t="n">
        <v>788330.4682887433</v>
      </c>
      <c r="AF38" t="n">
        <v>1.841591541532967e-06</v>
      </c>
      <c r="AG38" t="n">
        <v>0.5322916666666667</v>
      </c>
      <c r="AH38" t="n">
        <v>713093.3148240262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572.9227020808706</v>
      </c>
      <c r="AB39" t="n">
        <v>783.898116552804</v>
      </c>
      <c r="AC39" t="n">
        <v>709.0839805169201</v>
      </c>
      <c r="AD39" t="n">
        <v>572922.7020808706</v>
      </c>
      <c r="AE39" t="n">
        <v>783898.116552804</v>
      </c>
      <c r="AF39" t="n">
        <v>1.841403316722916e-06</v>
      </c>
      <c r="AG39" t="n">
        <v>0.5323958333333333</v>
      </c>
      <c r="AH39" t="n">
        <v>709083.9805169201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569.6775796234111</v>
      </c>
      <c r="AB40" t="n">
        <v>779.4579968418092</v>
      </c>
      <c r="AC40" t="n">
        <v>705.0676195993957</v>
      </c>
      <c r="AD40" t="n">
        <v>569677.5796234112</v>
      </c>
      <c r="AE40" t="n">
        <v>779457.9968418091</v>
      </c>
      <c r="AF40" t="n">
        <v>1.844132576468647e-06</v>
      </c>
      <c r="AG40" t="n">
        <v>0.5315625</v>
      </c>
      <c r="AH40" t="n">
        <v>705067.6195993957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571.6702335003149</v>
      </c>
      <c r="AB41" t="n">
        <v>782.1844337858736</v>
      </c>
      <c r="AC41" t="n">
        <v>707.5338492280969</v>
      </c>
      <c r="AD41" t="n">
        <v>571670.2335003149</v>
      </c>
      <c r="AE41" t="n">
        <v>782184.4337858736</v>
      </c>
      <c r="AF41" t="n">
        <v>1.844132576468647e-06</v>
      </c>
      <c r="AG41" t="n">
        <v>0.5315625</v>
      </c>
      <c r="AH41" t="n">
        <v>707533.8492280969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990.128914917963</v>
      </c>
      <c r="AB2" t="n">
        <v>1354.738062795605</v>
      </c>
      <c r="AC2" t="n">
        <v>1225.443763469205</v>
      </c>
      <c r="AD2" t="n">
        <v>990128.914917963</v>
      </c>
      <c r="AE2" t="n">
        <v>1354738.062795605</v>
      </c>
      <c r="AF2" t="n">
        <v>1.275235707354101e-06</v>
      </c>
      <c r="AG2" t="n">
        <v>0.8316666666666667</v>
      </c>
      <c r="AH2" t="n">
        <v>1225443.763469205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634.8872409999987</v>
      </c>
      <c r="AB3" t="n">
        <v>868.6807323844785</v>
      </c>
      <c r="AC3" t="n">
        <v>785.7750624867683</v>
      </c>
      <c r="AD3" t="n">
        <v>634887.2409999986</v>
      </c>
      <c r="AE3" t="n">
        <v>868680.7323844784</v>
      </c>
      <c r="AF3" t="n">
        <v>1.645130423906392e-06</v>
      </c>
      <c r="AG3" t="n">
        <v>0.6446875</v>
      </c>
      <c r="AH3" t="n">
        <v>785775.0624867684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555.3154299617503</v>
      </c>
      <c r="AB4" t="n">
        <v>759.8070700613999</v>
      </c>
      <c r="AC4" t="n">
        <v>687.2921496906596</v>
      </c>
      <c r="AD4" t="n">
        <v>555315.4299617503</v>
      </c>
      <c r="AE4" t="n">
        <v>759807.0700614</v>
      </c>
      <c r="AF4" t="n">
        <v>1.774944837229863e-06</v>
      </c>
      <c r="AG4" t="n">
        <v>0.5975</v>
      </c>
      <c r="AH4" t="n">
        <v>687292.1496906596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519.3134931770221</v>
      </c>
      <c r="AB5" t="n">
        <v>710.5476318591798</v>
      </c>
      <c r="AC5" t="n">
        <v>642.7339631344037</v>
      </c>
      <c r="AD5" t="n">
        <v>519313.4931770221</v>
      </c>
      <c r="AE5" t="n">
        <v>710547.6318591798</v>
      </c>
      <c r="AF5" t="n">
        <v>1.842041071253524e-06</v>
      </c>
      <c r="AG5" t="n">
        <v>0.5757291666666667</v>
      </c>
      <c r="AH5" t="n">
        <v>642733.9631344037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497.6412301490791</v>
      </c>
      <c r="AB6" t="n">
        <v>680.8946854715825</v>
      </c>
      <c r="AC6" t="n">
        <v>615.9110523318672</v>
      </c>
      <c r="AD6" t="n">
        <v>497641.2301490791</v>
      </c>
      <c r="AE6" t="n">
        <v>680894.6854715826</v>
      </c>
      <c r="AF6" t="n">
        <v>1.882563531255674e-06</v>
      </c>
      <c r="AG6" t="n">
        <v>0.5633333333333334</v>
      </c>
      <c r="AH6" t="n">
        <v>615911.0523318672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482.7894945530112</v>
      </c>
      <c r="AB7" t="n">
        <v>660.5738856167105</v>
      </c>
      <c r="AC7" t="n">
        <v>597.5296410947223</v>
      </c>
      <c r="AD7" t="n">
        <v>482789.4945530112</v>
      </c>
      <c r="AE7" t="n">
        <v>660573.8856167105</v>
      </c>
      <c r="AF7" t="n">
        <v>1.910053642312409e-06</v>
      </c>
      <c r="AG7" t="n">
        <v>0.5552083333333333</v>
      </c>
      <c r="AH7" t="n">
        <v>597529.6410947222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471.2837299693468</v>
      </c>
      <c r="AB8" t="n">
        <v>644.8311909148321</v>
      </c>
      <c r="AC8" t="n">
        <v>583.2894070801802</v>
      </c>
      <c r="AD8" t="n">
        <v>471283.7299693468</v>
      </c>
      <c r="AE8" t="n">
        <v>644831.1909148321</v>
      </c>
      <c r="AF8" t="n">
        <v>1.930620317991893e-06</v>
      </c>
      <c r="AG8" t="n">
        <v>0.5493750000000001</v>
      </c>
      <c r="AH8" t="n">
        <v>583289.4070801802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463.3413201185946</v>
      </c>
      <c r="AB9" t="n">
        <v>633.9640353626398</v>
      </c>
      <c r="AC9" t="n">
        <v>573.4593976017408</v>
      </c>
      <c r="AD9" t="n">
        <v>463341.3201185946</v>
      </c>
      <c r="AE9" t="n">
        <v>633964.0353626398</v>
      </c>
      <c r="AF9" t="n">
        <v>1.942736329902084e-06</v>
      </c>
      <c r="AG9" t="n">
        <v>0.5459375</v>
      </c>
      <c r="AH9" t="n">
        <v>573459.3976017408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455.1430575110614</v>
      </c>
      <c r="AB10" t="n">
        <v>622.7468107811928</v>
      </c>
      <c r="AC10" t="n">
        <v>563.3127291908735</v>
      </c>
      <c r="AD10" t="n">
        <v>455143.0575110614</v>
      </c>
      <c r="AE10" t="n">
        <v>622746.8107811928</v>
      </c>
      <c r="AF10" t="n">
        <v>1.955565048395227e-06</v>
      </c>
      <c r="AG10" t="n">
        <v>0.5422916666666667</v>
      </c>
      <c r="AH10" t="n">
        <v>563312.7291908734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447.855681173911</v>
      </c>
      <c r="AB11" t="n">
        <v>612.7759009803499</v>
      </c>
      <c r="AC11" t="n">
        <v>554.293429027163</v>
      </c>
      <c r="AD11" t="n">
        <v>447855.681173911</v>
      </c>
      <c r="AE11" t="n">
        <v>612775.9009803499</v>
      </c>
      <c r="AF11" t="n">
        <v>1.9645247882952e-06</v>
      </c>
      <c r="AG11" t="n">
        <v>0.5398958333333334</v>
      </c>
      <c r="AH11" t="n">
        <v>554293.4290271631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442.2032091803799</v>
      </c>
      <c r="AB12" t="n">
        <v>605.0419394293358</v>
      </c>
      <c r="AC12" t="n">
        <v>547.2975859118944</v>
      </c>
      <c r="AD12" t="n">
        <v>442203.2091803799</v>
      </c>
      <c r="AE12" t="n">
        <v>605041.9394293358</v>
      </c>
      <c r="AF12" t="n">
        <v>1.973789973873581e-06</v>
      </c>
      <c r="AG12" t="n">
        <v>0.5372916666666666</v>
      </c>
      <c r="AH12" t="n">
        <v>547297.5859118944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437.2113402797589</v>
      </c>
      <c r="AB13" t="n">
        <v>598.2118441737931</v>
      </c>
      <c r="AC13" t="n">
        <v>541.1193453614419</v>
      </c>
      <c r="AD13" t="n">
        <v>437211.3402797589</v>
      </c>
      <c r="AE13" t="n">
        <v>598211.8441737931</v>
      </c>
      <c r="AF13" t="n">
        <v>1.977658952466751e-06</v>
      </c>
      <c r="AG13" t="n">
        <v>0.53625</v>
      </c>
      <c r="AH13" t="n">
        <v>541119.345361442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430.9460504636483</v>
      </c>
      <c r="AB14" t="n">
        <v>589.6393982423116</v>
      </c>
      <c r="AC14" t="n">
        <v>533.3650416381575</v>
      </c>
      <c r="AD14" t="n">
        <v>430946.0504636483</v>
      </c>
      <c r="AE14" t="n">
        <v>589639.3982423116</v>
      </c>
      <c r="AF14" t="n">
        <v>1.985702355331499e-06</v>
      </c>
      <c r="AG14" t="n">
        <v>0.5340625</v>
      </c>
      <c r="AH14" t="n">
        <v>533365.0416381576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425.077238940922</v>
      </c>
      <c r="AB15" t="n">
        <v>581.609431403226</v>
      </c>
      <c r="AC15" t="n">
        <v>526.1014435640652</v>
      </c>
      <c r="AD15" t="n">
        <v>425077.238940922</v>
      </c>
      <c r="AE15" t="n">
        <v>581609.431403226</v>
      </c>
      <c r="AF15" t="n">
        <v>1.990691301412166e-06</v>
      </c>
      <c r="AG15" t="n">
        <v>0.5328125</v>
      </c>
      <c r="AH15" t="n">
        <v>526101.4435640653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421.1881170129478</v>
      </c>
      <c r="AB16" t="n">
        <v>576.2881632054216</v>
      </c>
      <c r="AC16" t="n">
        <v>521.2880297346125</v>
      </c>
      <c r="AD16" t="n">
        <v>421188.1170129478</v>
      </c>
      <c r="AE16" t="n">
        <v>576288.1632054216</v>
      </c>
      <c r="AF16" t="n">
        <v>1.992116714578071e-06</v>
      </c>
      <c r="AG16" t="n">
        <v>0.5323958333333333</v>
      </c>
      <c r="AH16" t="n">
        <v>521288.0297346125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417.3525046232883</v>
      </c>
      <c r="AB17" t="n">
        <v>571.0401091186136</v>
      </c>
      <c r="AC17" t="n">
        <v>516.5408425641592</v>
      </c>
      <c r="AD17" t="n">
        <v>417352.5046232883</v>
      </c>
      <c r="AE17" t="n">
        <v>571040.1091186136</v>
      </c>
      <c r="AF17" t="n">
        <v>1.996698399754193e-06</v>
      </c>
      <c r="AG17" t="n">
        <v>0.5311458333333333</v>
      </c>
      <c r="AH17" t="n">
        <v>516540.8425641592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411.5540536979392</v>
      </c>
      <c r="AB18" t="n">
        <v>563.1064127529502</v>
      </c>
      <c r="AC18" t="n">
        <v>509.364327044622</v>
      </c>
      <c r="AD18" t="n">
        <v>411554.0536979392</v>
      </c>
      <c r="AE18" t="n">
        <v>563106.4127529502</v>
      </c>
      <c r="AF18" t="n">
        <v>2.000160117442819e-06</v>
      </c>
      <c r="AG18" t="n">
        <v>0.5302083333333333</v>
      </c>
      <c r="AH18" t="n">
        <v>509364.327044622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409.1670781840702</v>
      </c>
      <c r="AB19" t="n">
        <v>559.8404475489473</v>
      </c>
      <c r="AC19" t="n">
        <v>506.4100609758779</v>
      </c>
      <c r="AD19" t="n">
        <v>409167.0781840702</v>
      </c>
      <c r="AE19" t="n">
        <v>559840.4475489473</v>
      </c>
      <c r="AF19" t="n">
        <v>2.001381900156452e-06</v>
      </c>
      <c r="AG19" t="n">
        <v>0.5298958333333333</v>
      </c>
      <c r="AH19" t="n">
        <v>506410.0609758779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404.8272722138189</v>
      </c>
      <c r="AB20" t="n">
        <v>553.9025335617225</v>
      </c>
      <c r="AC20" t="n">
        <v>501.0388531656793</v>
      </c>
      <c r="AD20" t="n">
        <v>404827.2722138189</v>
      </c>
      <c r="AE20" t="n">
        <v>553902.5335617225</v>
      </c>
      <c r="AF20" t="n">
        <v>2.003825465583717e-06</v>
      </c>
      <c r="AG20" t="n">
        <v>0.5292708333333334</v>
      </c>
      <c r="AH20" t="n">
        <v>501038.8531656793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403.0566964944355</v>
      </c>
      <c r="AB21" t="n">
        <v>551.4799537501741</v>
      </c>
      <c r="AC21" t="n">
        <v>498.847480971233</v>
      </c>
      <c r="AD21" t="n">
        <v>403056.6964944355</v>
      </c>
      <c r="AE21" t="n">
        <v>551479.9537501741</v>
      </c>
      <c r="AF21" t="n">
        <v>2.005963585332574e-06</v>
      </c>
      <c r="AG21" t="n">
        <v>0.5287499999999999</v>
      </c>
      <c r="AH21" t="n">
        <v>498847.480971233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405.2230629306792</v>
      </c>
      <c r="AB22" t="n">
        <v>554.4440718815847</v>
      </c>
      <c r="AC22" t="n">
        <v>501.5287078283478</v>
      </c>
      <c r="AD22" t="n">
        <v>405223.0629306792</v>
      </c>
      <c r="AE22" t="n">
        <v>554444.0718815847</v>
      </c>
      <c r="AF22" t="n">
        <v>2.006574476689391e-06</v>
      </c>
      <c r="AG22" t="n">
        <v>0.5285416666666667</v>
      </c>
      <c r="AH22" t="n">
        <v>501528.7078283477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407.4460959960169</v>
      </c>
      <c r="AB23" t="n">
        <v>557.485723794877</v>
      </c>
      <c r="AC23" t="n">
        <v>504.2800687520207</v>
      </c>
      <c r="AD23" t="n">
        <v>407446.0959960169</v>
      </c>
      <c r="AE23" t="n">
        <v>557485.7237948769</v>
      </c>
      <c r="AF23" t="n">
        <v>2.006676291915527e-06</v>
      </c>
      <c r="AG23" t="n">
        <v>0.5285416666666667</v>
      </c>
      <c r="AH23" t="n">
        <v>504280.0687520207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409.6619221414247</v>
      </c>
      <c r="AB24" t="n">
        <v>560.5175148823741</v>
      </c>
      <c r="AC24" t="n">
        <v>507.0225099532726</v>
      </c>
      <c r="AD24" t="n">
        <v>409661.9221414247</v>
      </c>
      <c r="AE24" t="n">
        <v>560517.5148823741</v>
      </c>
      <c r="AF24" t="n">
        <v>2.006676291915527e-06</v>
      </c>
      <c r="AG24" t="n">
        <v>0.5285416666666667</v>
      </c>
      <c r="AH24" t="n">
        <v>507022.5099532726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706.0266714349775</v>
      </c>
      <c r="AB2" t="n">
        <v>966.0168395557865</v>
      </c>
      <c r="AC2" t="n">
        <v>873.8215482017313</v>
      </c>
      <c r="AD2" t="n">
        <v>706026.6714349776</v>
      </c>
      <c r="AE2" t="n">
        <v>966016.8395557866</v>
      </c>
      <c r="AF2" t="n">
        <v>1.488413974822578e-06</v>
      </c>
      <c r="AG2" t="n">
        <v>0.7422916666666667</v>
      </c>
      <c r="AH2" t="n">
        <v>873821.5482017313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498.5310355444909</v>
      </c>
      <c r="AB3" t="n">
        <v>682.1121564690287</v>
      </c>
      <c r="AC3" t="n">
        <v>617.0123296060481</v>
      </c>
      <c r="AD3" t="n">
        <v>498531.0355444909</v>
      </c>
      <c r="AE3" t="n">
        <v>682112.1564690287</v>
      </c>
      <c r="AF3" t="n">
        <v>1.806056831783787e-06</v>
      </c>
      <c r="AG3" t="n">
        <v>0.6116666666666667</v>
      </c>
      <c r="AH3" t="n">
        <v>617012.3296060481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445.9451125541891</v>
      </c>
      <c r="AB4" t="n">
        <v>610.1617767065077</v>
      </c>
      <c r="AC4" t="n">
        <v>551.92879310507</v>
      </c>
      <c r="AD4" t="n">
        <v>445945.1125541891</v>
      </c>
      <c r="AE4" t="n">
        <v>610161.7767065077</v>
      </c>
      <c r="AF4" t="n">
        <v>1.915826566994088e-06</v>
      </c>
      <c r="AG4" t="n">
        <v>0.5766666666666667</v>
      </c>
      <c r="AH4" t="n">
        <v>551928.79310507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420.2872303163543</v>
      </c>
      <c r="AB5" t="n">
        <v>575.0555302828266</v>
      </c>
      <c r="AC5" t="n">
        <v>520.1730375681386</v>
      </c>
      <c r="AD5" t="n">
        <v>420287.2303163543</v>
      </c>
      <c r="AE5" t="n">
        <v>575055.5302828265</v>
      </c>
      <c r="AF5" t="n">
        <v>1.971612925178261e-06</v>
      </c>
      <c r="AG5" t="n">
        <v>0.5603125</v>
      </c>
      <c r="AH5" t="n">
        <v>520173.0375681387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404.3636304734329</v>
      </c>
      <c r="AB6" t="n">
        <v>553.2681584780963</v>
      </c>
      <c r="AC6" t="n">
        <v>500.4650219496835</v>
      </c>
      <c r="AD6" t="n">
        <v>404363.6304734329</v>
      </c>
      <c r="AE6" t="n">
        <v>553268.1584780964</v>
      </c>
      <c r="AF6" t="n">
        <v>2.004596874598941e-06</v>
      </c>
      <c r="AG6" t="n">
        <v>0.5511458333333333</v>
      </c>
      <c r="AH6" t="n">
        <v>500465.0219496835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391.1907373254393</v>
      </c>
      <c r="AB7" t="n">
        <v>535.244424925981</v>
      </c>
      <c r="AC7" t="n">
        <v>484.1614482313132</v>
      </c>
      <c r="AD7" t="n">
        <v>391190.7373254393</v>
      </c>
      <c r="AE7" t="n">
        <v>535244.424925981</v>
      </c>
      <c r="AF7" t="n">
        <v>2.029838610811551e-06</v>
      </c>
      <c r="AG7" t="n">
        <v>0.5442708333333334</v>
      </c>
      <c r="AH7" t="n">
        <v>484161.4482313131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382.3940835061334</v>
      </c>
      <c r="AB8" t="n">
        <v>523.2084550894297</v>
      </c>
      <c r="AC8" t="n">
        <v>473.2741744633724</v>
      </c>
      <c r="AD8" t="n">
        <v>382394.0835061334</v>
      </c>
      <c r="AE8" t="n">
        <v>523208.4550894296</v>
      </c>
      <c r="AF8" t="n">
        <v>2.044050344645542e-06</v>
      </c>
      <c r="AG8" t="n">
        <v>0.5404166666666667</v>
      </c>
      <c r="AH8" t="n">
        <v>473274.1744633724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372.0214832522292</v>
      </c>
      <c r="AB9" t="n">
        <v>509.0162058152109</v>
      </c>
      <c r="AC9" t="n">
        <v>460.4364135409383</v>
      </c>
      <c r="AD9" t="n">
        <v>372021.4832522292</v>
      </c>
      <c r="AE9" t="n">
        <v>509016.2058152109</v>
      </c>
      <c r="AF9" t="n">
        <v>2.058898424770607e-06</v>
      </c>
      <c r="AG9" t="n">
        <v>0.5365624999999999</v>
      </c>
      <c r="AH9" t="n">
        <v>460436.4135409383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365.4233652296899</v>
      </c>
      <c r="AB10" t="n">
        <v>499.9883696483495</v>
      </c>
      <c r="AC10" t="n">
        <v>452.2701813871944</v>
      </c>
      <c r="AD10" t="n">
        <v>365423.3652296899</v>
      </c>
      <c r="AE10" t="n">
        <v>499988.3696483495</v>
      </c>
      <c r="AF10" t="n">
        <v>2.067489099700109e-06</v>
      </c>
      <c r="AG10" t="n">
        <v>0.5343749999999999</v>
      </c>
      <c r="AH10" t="n">
        <v>452270.1813871944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356.2461485411334</v>
      </c>
      <c r="AB11" t="n">
        <v>487.4316969048404</v>
      </c>
      <c r="AC11" t="n">
        <v>440.911899866925</v>
      </c>
      <c r="AD11" t="n">
        <v>356246.1485411334</v>
      </c>
      <c r="AE11" t="n">
        <v>487431.6969048404</v>
      </c>
      <c r="AF11" t="n">
        <v>2.076716120920685e-06</v>
      </c>
      <c r="AG11" t="n">
        <v>0.5319791666666667</v>
      </c>
      <c r="AH11" t="n">
        <v>440911.899866925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350.2289951680489</v>
      </c>
      <c r="AB12" t="n">
        <v>479.1987622017145</v>
      </c>
      <c r="AC12" t="n">
        <v>433.464704896869</v>
      </c>
      <c r="AD12" t="n">
        <v>350228.9951680489</v>
      </c>
      <c r="AE12" t="n">
        <v>479198.7622017146</v>
      </c>
      <c r="AF12" t="n">
        <v>2.081064487243025e-06</v>
      </c>
      <c r="AG12" t="n">
        <v>0.5308333333333334</v>
      </c>
      <c r="AH12" t="n">
        <v>433464.704896869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347.361352034543</v>
      </c>
      <c r="AB13" t="n">
        <v>475.2751263549654</v>
      </c>
      <c r="AC13" t="n">
        <v>429.9155353484761</v>
      </c>
      <c r="AD13" t="n">
        <v>347361.3520345429</v>
      </c>
      <c r="AE13" t="n">
        <v>475275.1263549654</v>
      </c>
      <c r="AF13" t="n">
        <v>2.085306795850186e-06</v>
      </c>
      <c r="AG13" t="n">
        <v>0.5297916666666667</v>
      </c>
      <c r="AH13" t="n">
        <v>429915.5353484761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346.7132306087715</v>
      </c>
      <c r="AB14" t="n">
        <v>474.3883380271256</v>
      </c>
      <c r="AC14" t="n">
        <v>429.1133808540301</v>
      </c>
      <c r="AD14" t="n">
        <v>346713.2306087716</v>
      </c>
      <c r="AE14" t="n">
        <v>474388.3380271256</v>
      </c>
      <c r="AF14" t="n">
        <v>2.085094680419828e-06</v>
      </c>
      <c r="AG14" t="n">
        <v>0.5297916666666667</v>
      </c>
      <c r="AH14" t="n">
        <v>429113.3808540301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348.6389198561474</v>
      </c>
      <c r="AB15" t="n">
        <v>477.0231510107991</v>
      </c>
      <c r="AC15" t="n">
        <v>431.4967309845251</v>
      </c>
      <c r="AD15" t="n">
        <v>348638.9198561474</v>
      </c>
      <c r="AE15" t="n">
        <v>477023.1510107991</v>
      </c>
      <c r="AF15" t="n">
        <v>2.087003719293051e-06</v>
      </c>
      <c r="AG15" t="n">
        <v>0.529375</v>
      </c>
      <c r="AH15" t="n">
        <v>431496.7309845251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539.0276450388551</v>
      </c>
      <c r="AB2" t="n">
        <v>737.5214041635378</v>
      </c>
      <c r="AC2" t="n">
        <v>667.133396467961</v>
      </c>
      <c r="AD2" t="n">
        <v>539027.6450388551</v>
      </c>
      <c r="AE2" t="n">
        <v>737521.4041635378</v>
      </c>
      <c r="AF2" t="n">
        <v>1.662243835673204e-06</v>
      </c>
      <c r="AG2" t="n">
        <v>0.6875</v>
      </c>
      <c r="AH2" t="n">
        <v>667133.396467961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403.7265361920269</v>
      </c>
      <c r="AB3" t="n">
        <v>552.3964579756607</v>
      </c>
      <c r="AC3" t="n">
        <v>499.6765153197608</v>
      </c>
      <c r="AD3" t="n">
        <v>403726.5361920269</v>
      </c>
      <c r="AE3" t="n">
        <v>552396.4579756607</v>
      </c>
      <c r="AF3" t="n">
        <v>1.940143884235031e-06</v>
      </c>
      <c r="AG3" t="n">
        <v>0.5890624999999999</v>
      </c>
      <c r="AH3" t="n">
        <v>499676.5153197608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366.2433063291153</v>
      </c>
      <c r="AB4" t="n">
        <v>501.1102492338317</v>
      </c>
      <c r="AC4" t="n">
        <v>453.2849903596061</v>
      </c>
      <c r="AD4" t="n">
        <v>366243.3063291153</v>
      </c>
      <c r="AE4" t="n">
        <v>501110.2492338317</v>
      </c>
      <c r="AF4" t="n">
        <v>2.032521239501141e-06</v>
      </c>
      <c r="AG4" t="n">
        <v>0.5622916666666666</v>
      </c>
      <c r="AH4" t="n">
        <v>453284.990359606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346.0783092685863</v>
      </c>
      <c r="AB5" t="n">
        <v>473.5196106387316</v>
      </c>
      <c r="AC5" t="n">
        <v>428.3275635883178</v>
      </c>
      <c r="AD5" t="n">
        <v>346078.3092685863</v>
      </c>
      <c r="AE5" t="n">
        <v>473519.6106387316</v>
      </c>
      <c r="AF5" t="n">
        <v>2.081013865424681e-06</v>
      </c>
      <c r="AG5" t="n">
        <v>0.5491666666666667</v>
      </c>
      <c r="AH5" t="n">
        <v>428327.5635883178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331.4043649276555</v>
      </c>
      <c r="AB6" t="n">
        <v>453.4420726227348</v>
      </c>
      <c r="AC6" t="n">
        <v>410.1661976215661</v>
      </c>
      <c r="AD6" t="n">
        <v>331404.3649276555</v>
      </c>
      <c r="AE6" t="n">
        <v>453442.0726227348</v>
      </c>
      <c r="AF6" t="n">
        <v>2.109977786790777e-06</v>
      </c>
      <c r="AG6" t="n">
        <v>0.5416666666666666</v>
      </c>
      <c r="AH6" t="n">
        <v>410166.1976215661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319.4389762042055</v>
      </c>
      <c r="AB7" t="n">
        <v>437.0704998956157</v>
      </c>
      <c r="AC7" t="n">
        <v>395.3571048178766</v>
      </c>
      <c r="AD7" t="n">
        <v>319438.9762042055</v>
      </c>
      <c r="AE7" t="n">
        <v>437070.4998956157</v>
      </c>
      <c r="AF7" t="n">
        <v>2.129616203171578e-06</v>
      </c>
      <c r="AG7" t="n">
        <v>0.5366666666666667</v>
      </c>
      <c r="AH7" t="n">
        <v>395357.1048178766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310.6580901533264</v>
      </c>
      <c r="AB8" t="n">
        <v>425.0561042154505</v>
      </c>
      <c r="AC8" t="n">
        <v>384.4893461991163</v>
      </c>
      <c r="AD8" t="n">
        <v>310658.0901533265</v>
      </c>
      <c r="AE8" t="n">
        <v>425056.1042154505</v>
      </c>
      <c r="AF8" t="n">
        <v>2.141903927387497e-06</v>
      </c>
      <c r="AG8" t="n">
        <v>0.5335416666666667</v>
      </c>
      <c r="AH8" t="n">
        <v>384489.3461991163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304.5986270021015</v>
      </c>
      <c r="AB9" t="n">
        <v>416.7652794072972</v>
      </c>
      <c r="AC9" t="n">
        <v>376.9897860744074</v>
      </c>
      <c r="AD9" t="n">
        <v>304598.6270021015</v>
      </c>
      <c r="AE9" t="n">
        <v>416765.2794072972</v>
      </c>
      <c r="AF9" t="n">
        <v>2.147828365848744e-06</v>
      </c>
      <c r="AG9" t="n">
        <v>0.5320833333333334</v>
      </c>
      <c r="AH9" t="n">
        <v>376989.7860744074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305.7094941894773</v>
      </c>
      <c r="AB10" t="n">
        <v>418.2852169010662</v>
      </c>
      <c r="AC10" t="n">
        <v>378.3646628670168</v>
      </c>
      <c r="AD10" t="n">
        <v>305709.4941894773</v>
      </c>
      <c r="AE10" t="n">
        <v>418285.2169010662</v>
      </c>
      <c r="AF10" t="n">
        <v>2.149912890492516e-06</v>
      </c>
      <c r="AG10" t="n">
        <v>0.5315625</v>
      </c>
      <c r="AH10" t="n">
        <v>378364.6628670168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308.4813331948221</v>
      </c>
      <c r="AB11" t="n">
        <v>422.0777693130855</v>
      </c>
      <c r="AC11" t="n">
        <v>381.7952593997136</v>
      </c>
      <c r="AD11" t="n">
        <v>308481.3331948221</v>
      </c>
      <c r="AE11" t="n">
        <v>422077.7693130855</v>
      </c>
      <c r="AF11" t="n">
        <v>2.14980317866916e-06</v>
      </c>
      <c r="AG11" t="n">
        <v>0.5315625</v>
      </c>
      <c r="AH11" t="n">
        <v>381795.2593997137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292.0657919094277</v>
      </c>
      <c r="AB2" t="n">
        <v>399.617301523839</v>
      </c>
      <c r="AC2" t="n">
        <v>361.4783871328084</v>
      </c>
      <c r="AD2" t="n">
        <v>292065.7919094277</v>
      </c>
      <c r="AE2" t="n">
        <v>399617.3015238391</v>
      </c>
      <c r="AF2" t="n">
        <v>2.028199275029031e-06</v>
      </c>
      <c r="AG2" t="n">
        <v>0.6047916666666667</v>
      </c>
      <c r="AH2" t="n">
        <v>361478.3871328084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236.2890919848887</v>
      </c>
      <c r="AB3" t="n">
        <v>323.3011599925992</v>
      </c>
      <c r="AC3" t="n">
        <v>292.4457510390295</v>
      </c>
      <c r="AD3" t="n">
        <v>236289.0919848887</v>
      </c>
      <c r="AE3" t="n">
        <v>323301.1599925992</v>
      </c>
      <c r="AF3" t="n">
        <v>2.218490149880803e-06</v>
      </c>
      <c r="AG3" t="n">
        <v>0.5529166666666666</v>
      </c>
      <c r="AH3" t="n">
        <v>292445.7510390295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221.9926529907281</v>
      </c>
      <c r="AB4" t="n">
        <v>303.7401414464237</v>
      </c>
      <c r="AC4" t="n">
        <v>274.7516086488328</v>
      </c>
      <c r="AD4" t="n">
        <v>221992.6529907282</v>
      </c>
      <c r="AE4" t="n">
        <v>303740.1414464237</v>
      </c>
      <c r="AF4" t="n">
        <v>2.261234944169907e-06</v>
      </c>
      <c r="AG4" t="n">
        <v>0.5425</v>
      </c>
      <c r="AH4" t="n">
        <v>274751.6086488328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224.158628291394</v>
      </c>
      <c r="AB5" t="n">
        <v>306.7037244088795</v>
      </c>
      <c r="AC5" t="n">
        <v>277.4323514127676</v>
      </c>
      <c r="AD5" t="n">
        <v>224158.628291394</v>
      </c>
      <c r="AE5" t="n">
        <v>306703.7244088795</v>
      </c>
      <c r="AF5" t="n">
        <v>2.262647995220787e-06</v>
      </c>
      <c r="AG5" t="n">
        <v>0.5420833333333334</v>
      </c>
      <c r="AH5" t="n">
        <v>277432.3514127675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1337.684396667914</v>
      </c>
      <c r="AB2" t="n">
        <v>1830.278805991589</v>
      </c>
      <c r="AC2" t="n">
        <v>1655.599565560189</v>
      </c>
      <c r="AD2" t="n">
        <v>1337684.396667914</v>
      </c>
      <c r="AE2" t="n">
        <v>1830278.805991589</v>
      </c>
      <c r="AF2" t="n">
        <v>1.098211381366131e-06</v>
      </c>
      <c r="AG2" t="n">
        <v>0.9340625</v>
      </c>
      <c r="AH2" t="n">
        <v>1655599.565560189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776.6991402336267</v>
      </c>
      <c r="AB3" t="n">
        <v>1062.714029215375</v>
      </c>
      <c r="AC3" t="n">
        <v>961.2900937955665</v>
      </c>
      <c r="AD3" t="n">
        <v>776699.1402336267</v>
      </c>
      <c r="AE3" t="n">
        <v>1062714.029215375</v>
      </c>
      <c r="AF3" t="n">
        <v>1.50797264014164e-06</v>
      </c>
      <c r="AG3" t="n">
        <v>0.6803125</v>
      </c>
      <c r="AH3" t="n">
        <v>961290.0937955665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665.1740866827522</v>
      </c>
      <c r="AB4" t="n">
        <v>910.1205308089518</v>
      </c>
      <c r="AC4" t="n">
        <v>823.2599047107323</v>
      </c>
      <c r="AD4" t="n">
        <v>665174.0866827522</v>
      </c>
      <c r="AE4" t="n">
        <v>910120.5308089518</v>
      </c>
      <c r="AF4" t="n">
        <v>1.653324146498922e-06</v>
      </c>
      <c r="AG4" t="n">
        <v>0.6204166666666667</v>
      </c>
      <c r="AH4" t="n">
        <v>823259.9047107323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614.3211776826244</v>
      </c>
      <c r="AB5" t="n">
        <v>840.5413372429678</v>
      </c>
      <c r="AC5" t="n">
        <v>760.3212517236743</v>
      </c>
      <c r="AD5" t="n">
        <v>614321.1776826243</v>
      </c>
      <c r="AE5" t="n">
        <v>840541.3372429678</v>
      </c>
      <c r="AF5" t="n">
        <v>1.732006974127288e-06</v>
      </c>
      <c r="AG5" t="n">
        <v>0.5922916666666667</v>
      </c>
      <c r="AH5" t="n">
        <v>760321.2517236744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585.2944758789864</v>
      </c>
      <c r="AB6" t="n">
        <v>800.8257232675251</v>
      </c>
      <c r="AC6" t="n">
        <v>724.3960402048335</v>
      </c>
      <c r="AD6" t="n">
        <v>585294.4758789864</v>
      </c>
      <c r="AE6" t="n">
        <v>800825.7232675251</v>
      </c>
      <c r="AF6" t="n">
        <v>1.779866616464442e-06</v>
      </c>
      <c r="AG6" t="n">
        <v>0.5763541666666666</v>
      </c>
      <c r="AH6" t="n">
        <v>724396.0402048335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567.5763353703212</v>
      </c>
      <c r="AB7" t="n">
        <v>776.5829817543776</v>
      </c>
      <c r="AC7" t="n">
        <v>702.4669919167993</v>
      </c>
      <c r="AD7" t="n">
        <v>567576.3353703212</v>
      </c>
      <c r="AE7" t="n">
        <v>776582.9817543776</v>
      </c>
      <c r="AF7" t="n">
        <v>1.810098941973714e-06</v>
      </c>
      <c r="AG7" t="n">
        <v>0.5666666666666667</v>
      </c>
      <c r="AH7" t="n">
        <v>702466.9919167993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555.1088794947442</v>
      </c>
      <c r="AB8" t="n">
        <v>759.5244586000787</v>
      </c>
      <c r="AC8" t="n">
        <v>687.0365102705591</v>
      </c>
      <c r="AD8" t="n">
        <v>555108.8794947442</v>
      </c>
      <c r="AE8" t="n">
        <v>759524.4586000787</v>
      </c>
      <c r="AF8" t="n">
        <v>1.831271417493237e-06</v>
      </c>
      <c r="AG8" t="n">
        <v>0.5601041666666667</v>
      </c>
      <c r="AH8" t="n">
        <v>687036.5102705591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543.3153583696653</v>
      </c>
      <c r="AB9" t="n">
        <v>743.3880427033142</v>
      </c>
      <c r="AC9" t="n">
        <v>672.44013125938</v>
      </c>
      <c r="AD9" t="n">
        <v>543315.3583696653</v>
      </c>
      <c r="AE9" t="n">
        <v>743388.0427033142</v>
      </c>
      <c r="AF9" t="n">
        <v>1.850474360406293e-06</v>
      </c>
      <c r="AG9" t="n">
        <v>0.554375</v>
      </c>
      <c r="AH9" t="n">
        <v>672440.13125938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534.5006856231184</v>
      </c>
      <c r="AB10" t="n">
        <v>731.3274185755726</v>
      </c>
      <c r="AC10" t="n">
        <v>661.5305561711976</v>
      </c>
      <c r="AD10" t="n">
        <v>534500.6856231184</v>
      </c>
      <c r="AE10" t="n">
        <v>731327.4185755725</v>
      </c>
      <c r="AF10" t="n">
        <v>1.86475347180318e-06</v>
      </c>
      <c r="AG10" t="n">
        <v>0.5501041666666667</v>
      </c>
      <c r="AH10" t="n">
        <v>661530.5561711977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525.8832563182581</v>
      </c>
      <c r="AB11" t="n">
        <v>719.5366716265132</v>
      </c>
      <c r="AC11" t="n">
        <v>650.8651015625393</v>
      </c>
      <c r="AD11" t="n">
        <v>525883.2563182581</v>
      </c>
      <c r="AE11" t="n">
        <v>719536.6716265132</v>
      </c>
      <c r="AF11" t="n">
        <v>1.877456957114894e-06</v>
      </c>
      <c r="AG11" t="n">
        <v>0.5463541666666667</v>
      </c>
      <c r="AH11" t="n">
        <v>650865.1015625392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521.6246375674739</v>
      </c>
      <c r="AB12" t="n">
        <v>713.7098415746907</v>
      </c>
      <c r="AC12" t="n">
        <v>645.5943759928555</v>
      </c>
      <c r="AD12" t="n">
        <v>521624.6375674739</v>
      </c>
      <c r="AE12" t="n">
        <v>713709.8415746907</v>
      </c>
      <c r="AF12" t="n">
        <v>1.883660984825266e-06</v>
      </c>
      <c r="AG12" t="n">
        <v>0.5445833333333333</v>
      </c>
      <c r="AH12" t="n">
        <v>645594.3759928555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516.2350479892098</v>
      </c>
      <c r="AB13" t="n">
        <v>706.3355673417984</v>
      </c>
      <c r="AC13" t="n">
        <v>638.9238921428916</v>
      </c>
      <c r="AD13" t="n">
        <v>516235.0479892098</v>
      </c>
      <c r="AE13" t="n">
        <v>706335.5673417985</v>
      </c>
      <c r="AF13" t="n">
        <v>1.890652825578224e-06</v>
      </c>
      <c r="AG13" t="n">
        <v>0.5426041666666667</v>
      </c>
      <c r="AH13" t="n">
        <v>638923.8921428917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511.1391679342287</v>
      </c>
      <c r="AB14" t="n">
        <v>699.3631594362121</v>
      </c>
      <c r="AC14" t="n">
        <v>632.6169210619782</v>
      </c>
      <c r="AD14" t="n">
        <v>511139.1679342287</v>
      </c>
      <c r="AE14" t="n">
        <v>699363.159436212</v>
      </c>
      <c r="AF14" t="n">
        <v>1.898038572852476e-06</v>
      </c>
      <c r="AG14" t="n">
        <v>0.5404166666666667</v>
      </c>
      <c r="AH14" t="n">
        <v>632616.9210619782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506.5677823238167</v>
      </c>
      <c r="AB15" t="n">
        <v>693.1083879687467</v>
      </c>
      <c r="AC15" t="n">
        <v>626.9590962047411</v>
      </c>
      <c r="AD15" t="n">
        <v>506567.7823238167</v>
      </c>
      <c r="AE15" t="n">
        <v>693108.3879687467</v>
      </c>
      <c r="AF15" t="n">
        <v>1.902863927738321e-06</v>
      </c>
      <c r="AG15" t="n">
        <v>0.5390625</v>
      </c>
      <c r="AH15" t="n">
        <v>626959.096204741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501.8652715265292</v>
      </c>
      <c r="AB16" t="n">
        <v>686.6742052357632</v>
      </c>
      <c r="AC16" t="n">
        <v>621.1389828413613</v>
      </c>
      <c r="AD16" t="n">
        <v>501865.2715265292</v>
      </c>
      <c r="AE16" t="n">
        <v>686674.2052357632</v>
      </c>
      <c r="AF16" t="n">
        <v>1.907393852733196e-06</v>
      </c>
      <c r="AG16" t="n">
        <v>0.5378125</v>
      </c>
      <c r="AH16" t="n">
        <v>621138.9828413613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498.2759375238281</v>
      </c>
      <c r="AB17" t="n">
        <v>681.7631201030273</v>
      </c>
      <c r="AC17" t="n">
        <v>616.6966047809423</v>
      </c>
      <c r="AD17" t="n">
        <v>498275.9375238281</v>
      </c>
      <c r="AE17" t="n">
        <v>681763.1201030273</v>
      </c>
      <c r="AF17" t="n">
        <v>1.912120730988717e-06</v>
      </c>
      <c r="AG17" t="n">
        <v>0.5364583333333334</v>
      </c>
      <c r="AH17" t="n">
        <v>616696.6047809423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495.4044732221489</v>
      </c>
      <c r="AB18" t="n">
        <v>677.8342559654053</v>
      </c>
      <c r="AC18" t="n">
        <v>613.1427059224196</v>
      </c>
      <c r="AD18" t="n">
        <v>495404.4732221488</v>
      </c>
      <c r="AE18" t="n">
        <v>677834.2559654053</v>
      </c>
      <c r="AF18" t="n">
        <v>1.914976553268095e-06</v>
      </c>
      <c r="AG18" t="n">
        <v>0.535625</v>
      </c>
      <c r="AH18" t="n">
        <v>613142.7059224197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490.0828693156512</v>
      </c>
      <c r="AB19" t="n">
        <v>670.5530027279403</v>
      </c>
      <c r="AC19" t="n">
        <v>606.5563652746354</v>
      </c>
      <c r="AD19" t="n">
        <v>490082.8693156512</v>
      </c>
      <c r="AE19" t="n">
        <v>670553.0027279403</v>
      </c>
      <c r="AF19" t="n">
        <v>1.920589721196526e-06</v>
      </c>
      <c r="AG19" t="n">
        <v>0.5340625</v>
      </c>
      <c r="AH19" t="n">
        <v>606556.3652746354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486.9924000009606</v>
      </c>
      <c r="AB20" t="n">
        <v>666.3244862696971</v>
      </c>
      <c r="AC20" t="n">
        <v>602.7314124924064</v>
      </c>
      <c r="AD20" t="n">
        <v>486992.4000009606</v>
      </c>
      <c r="AE20" t="n">
        <v>666324.4862696971</v>
      </c>
      <c r="AF20" t="n">
        <v>1.921968394021053e-06</v>
      </c>
      <c r="AG20" t="n">
        <v>0.5337500000000001</v>
      </c>
      <c r="AH20" t="n">
        <v>602731.4124924064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484.5555132375373</v>
      </c>
      <c r="AB21" t="n">
        <v>662.9902302921248</v>
      </c>
      <c r="AC21" t="n">
        <v>599.7153732256761</v>
      </c>
      <c r="AD21" t="n">
        <v>484555.5132375373</v>
      </c>
      <c r="AE21" t="n">
        <v>662990.2302921248</v>
      </c>
      <c r="AF21" t="n">
        <v>1.925021169561078e-06</v>
      </c>
      <c r="AG21" t="n">
        <v>0.5329166666666666</v>
      </c>
      <c r="AH21" t="n">
        <v>599715.3732256761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480.863207985525</v>
      </c>
      <c r="AB22" t="n">
        <v>657.9382553533104</v>
      </c>
      <c r="AC22" t="n">
        <v>595.1455516845307</v>
      </c>
      <c r="AD22" t="n">
        <v>480863.207985525</v>
      </c>
      <c r="AE22" t="n">
        <v>657938.2553533104</v>
      </c>
      <c r="AF22" t="n">
        <v>1.927483085319162e-06</v>
      </c>
      <c r="AG22" t="n">
        <v>0.5321875</v>
      </c>
      <c r="AH22" t="n">
        <v>595145.5516845307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476.8684249442895</v>
      </c>
      <c r="AB23" t="n">
        <v>652.4724169589024</v>
      </c>
      <c r="AC23" t="n">
        <v>590.2013652351327</v>
      </c>
      <c r="AD23" t="n">
        <v>476868.4249442896</v>
      </c>
      <c r="AE23" t="n">
        <v>652472.4169589024</v>
      </c>
      <c r="AF23" t="n">
        <v>1.930338907598539e-06</v>
      </c>
      <c r="AG23" t="n">
        <v>0.5314583333333334</v>
      </c>
      <c r="AH23" t="n">
        <v>590201.3652351327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472.132805711944</v>
      </c>
      <c r="AB24" t="n">
        <v>645.9929338044316</v>
      </c>
      <c r="AC24" t="n">
        <v>584.3402748589128</v>
      </c>
      <c r="AD24" t="n">
        <v>472132.805711944</v>
      </c>
      <c r="AE24" t="n">
        <v>645992.9338044316</v>
      </c>
      <c r="AF24" t="n">
        <v>1.93329320650824e-06</v>
      </c>
      <c r="AG24" t="n">
        <v>0.530625</v>
      </c>
      <c r="AH24" t="n">
        <v>584340.2748589128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470.4887715084732</v>
      </c>
      <c r="AB25" t="n">
        <v>643.7434936775727</v>
      </c>
      <c r="AC25" t="n">
        <v>582.3055181406525</v>
      </c>
      <c r="AD25" t="n">
        <v>470488.7715084733</v>
      </c>
      <c r="AE25" t="n">
        <v>643743.4936775727</v>
      </c>
      <c r="AF25" t="n">
        <v>1.9327023467263e-06</v>
      </c>
      <c r="AG25" t="n">
        <v>0.5307291666666667</v>
      </c>
      <c r="AH25" t="n">
        <v>582305.5181406524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468.7430230491003</v>
      </c>
      <c r="AB26" t="n">
        <v>641.3548836184722</v>
      </c>
      <c r="AC26" t="n">
        <v>580.1448736731571</v>
      </c>
      <c r="AD26" t="n">
        <v>468743.0230491002</v>
      </c>
      <c r="AE26" t="n">
        <v>641354.8836184721</v>
      </c>
      <c r="AF26" t="n">
        <v>1.934868832593414e-06</v>
      </c>
      <c r="AG26" t="n">
        <v>0.5302083333333333</v>
      </c>
      <c r="AH26" t="n">
        <v>580144.8736731571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464.0528476799886</v>
      </c>
      <c r="AB27" t="n">
        <v>634.9375787625197</v>
      </c>
      <c r="AC27" t="n">
        <v>574.340027385913</v>
      </c>
      <c r="AD27" t="n">
        <v>464052.8476799887</v>
      </c>
      <c r="AE27" t="n">
        <v>634937.5787625198</v>
      </c>
      <c r="AF27" t="n">
        <v>1.938020084763761e-06</v>
      </c>
      <c r="AG27" t="n">
        <v>0.5292708333333334</v>
      </c>
      <c r="AH27" t="n">
        <v>574340.027385913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462.7630158873615</v>
      </c>
      <c r="AB28" t="n">
        <v>633.1727740004847</v>
      </c>
      <c r="AC28" t="n">
        <v>572.7436531134473</v>
      </c>
      <c r="AD28" t="n">
        <v>462763.0158873615</v>
      </c>
      <c r="AE28" t="n">
        <v>633172.7740004846</v>
      </c>
      <c r="AF28" t="n">
        <v>1.937921608133438e-06</v>
      </c>
      <c r="AG28" t="n">
        <v>0.529375</v>
      </c>
      <c r="AH28" t="n">
        <v>572743.6531134472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457.9624049986376</v>
      </c>
      <c r="AB29" t="n">
        <v>626.6043663945275</v>
      </c>
      <c r="AC29" t="n">
        <v>566.8021251105847</v>
      </c>
      <c r="AD29" t="n">
        <v>457962.4049986376</v>
      </c>
      <c r="AE29" t="n">
        <v>626604.3663945275</v>
      </c>
      <c r="AF29" t="n">
        <v>1.940678953782492e-06</v>
      </c>
      <c r="AG29" t="n">
        <v>0.5285416666666667</v>
      </c>
      <c r="AH29" t="n">
        <v>566802.1251105847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460.5940956201961</v>
      </c>
      <c r="AB30" t="n">
        <v>630.2051616049399</v>
      </c>
      <c r="AC30" t="n">
        <v>570.0592654798633</v>
      </c>
      <c r="AD30" t="n">
        <v>460594.0956201961</v>
      </c>
      <c r="AE30" t="n">
        <v>630205.16160494</v>
      </c>
      <c r="AF30" t="n">
        <v>1.939891140739905e-06</v>
      </c>
      <c r="AG30" t="n">
        <v>0.5287499999999999</v>
      </c>
      <c r="AH30" t="n">
        <v>570059.2654798633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462.6965420539592</v>
      </c>
      <c r="AB31" t="n">
        <v>633.0818215690051</v>
      </c>
      <c r="AC31" t="n">
        <v>572.6613810543755</v>
      </c>
      <c r="AD31" t="n">
        <v>462696.5420539592</v>
      </c>
      <c r="AE31" t="n">
        <v>633081.8215690051</v>
      </c>
      <c r="AF31" t="n">
        <v>1.939792664109582e-06</v>
      </c>
      <c r="AG31" t="n">
        <v>0.5288541666666667</v>
      </c>
      <c r="AH31" t="n">
        <v>572661.3810543756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465.3704257780965</v>
      </c>
      <c r="AB32" t="n">
        <v>636.7403472437941</v>
      </c>
      <c r="AC32" t="n">
        <v>575.9707421735359</v>
      </c>
      <c r="AD32" t="n">
        <v>465370.4257780965</v>
      </c>
      <c r="AE32" t="n">
        <v>636740.3472437941</v>
      </c>
      <c r="AF32" t="n">
        <v>1.939300280957965e-06</v>
      </c>
      <c r="AG32" t="n">
        <v>0.5289583333333333</v>
      </c>
      <c r="AH32" t="n">
        <v>575970.7421735359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466.4670826054812</v>
      </c>
      <c r="AB33" t="n">
        <v>638.2408414961066</v>
      </c>
      <c r="AC33" t="n">
        <v>577.3280313603645</v>
      </c>
      <c r="AD33" t="n">
        <v>466467.0826054811</v>
      </c>
      <c r="AE33" t="n">
        <v>638240.8414961066</v>
      </c>
      <c r="AF33" t="n">
        <v>1.939595710848935e-06</v>
      </c>
      <c r="AG33" t="n">
        <v>0.5288541666666667</v>
      </c>
      <c r="AH33" t="n">
        <v>577328.0313603645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468.7839955629029</v>
      </c>
      <c r="AB34" t="n">
        <v>641.4109440194366</v>
      </c>
      <c r="AC34" t="n">
        <v>580.1955837481348</v>
      </c>
      <c r="AD34" t="n">
        <v>468783.9955629029</v>
      </c>
      <c r="AE34" t="n">
        <v>641410.9440194366</v>
      </c>
      <c r="AF34" t="n">
        <v>1.939497234218612e-06</v>
      </c>
      <c r="AG34" t="n">
        <v>0.5288541666666667</v>
      </c>
      <c r="AH34" t="n">
        <v>580195.5837481348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1956.374013576468</v>
      </c>
      <c r="AB2" t="n">
        <v>2676.79723450541</v>
      </c>
      <c r="AC2" t="n">
        <v>2421.327463352727</v>
      </c>
      <c r="AD2" t="n">
        <v>1956374.013576468</v>
      </c>
      <c r="AE2" t="n">
        <v>2676797.23450541</v>
      </c>
      <c r="AF2" t="n">
        <v>8.994168446561887e-07</v>
      </c>
      <c r="AG2" t="n">
        <v>1.0990625</v>
      </c>
      <c r="AH2" t="n">
        <v>2421327.463352727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986.9562613460502</v>
      </c>
      <c r="AB3" t="n">
        <v>1350.397098210916</v>
      </c>
      <c r="AC3" t="n">
        <v>1221.517094451897</v>
      </c>
      <c r="AD3" t="n">
        <v>986956.2613460502</v>
      </c>
      <c r="AE3" t="n">
        <v>1350397.098210916</v>
      </c>
      <c r="AF3" t="n">
        <v>1.347606943549539e-06</v>
      </c>
      <c r="AG3" t="n">
        <v>0.7335416666666666</v>
      </c>
      <c r="AH3" t="n">
        <v>1221517.094451897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814.8312141284796</v>
      </c>
      <c r="AB4" t="n">
        <v>1114.888014986684</v>
      </c>
      <c r="AC4" t="n">
        <v>1008.484667591511</v>
      </c>
      <c r="AD4" t="n">
        <v>814831.2141284796</v>
      </c>
      <c r="AE4" t="n">
        <v>1114888.014986684</v>
      </c>
      <c r="AF4" t="n">
        <v>1.515381683088698e-06</v>
      </c>
      <c r="AG4" t="n">
        <v>0.6522916666666666</v>
      </c>
      <c r="AH4" t="n">
        <v>1008484.667591511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743.1440645297441</v>
      </c>
      <c r="AB5" t="n">
        <v>1016.80249429186</v>
      </c>
      <c r="AC5" t="n">
        <v>919.760291327908</v>
      </c>
      <c r="AD5" t="n">
        <v>743144.0645297441</v>
      </c>
      <c r="AE5" t="n">
        <v>1016802.49429186</v>
      </c>
      <c r="AF5" t="n">
        <v>1.603824023162507e-06</v>
      </c>
      <c r="AG5" t="n">
        <v>0.6163541666666666</v>
      </c>
      <c r="AH5" t="n">
        <v>919760.2913279081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702.2932772499111</v>
      </c>
      <c r="AB6" t="n">
        <v>960.9086449260515</v>
      </c>
      <c r="AC6" t="n">
        <v>869.2008724980618</v>
      </c>
      <c r="AD6" t="n">
        <v>702293.2772499111</v>
      </c>
      <c r="AE6" t="n">
        <v>960908.6449260515</v>
      </c>
      <c r="AF6" t="n">
        <v>1.659622409389332e-06</v>
      </c>
      <c r="AG6" t="n">
        <v>0.595625</v>
      </c>
      <c r="AH6" t="n">
        <v>869200.8724980619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676.6830268538182</v>
      </c>
      <c r="AB7" t="n">
        <v>925.8675704896103</v>
      </c>
      <c r="AC7" t="n">
        <v>837.5040690253777</v>
      </c>
      <c r="AD7" t="n">
        <v>676683.0268538182</v>
      </c>
      <c r="AE7" t="n">
        <v>925867.5704896103</v>
      </c>
      <c r="AF7" t="n">
        <v>1.697106019184562e-06</v>
      </c>
      <c r="AG7" t="n">
        <v>0.5823958333333333</v>
      </c>
      <c r="AH7" t="n">
        <v>837504.0690253777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658.4738203691259</v>
      </c>
      <c r="AB8" t="n">
        <v>900.9529308437602</v>
      </c>
      <c r="AC8" t="n">
        <v>814.9672476194112</v>
      </c>
      <c r="AD8" t="n">
        <v>658473.8203691258</v>
      </c>
      <c r="AE8" t="n">
        <v>900952.9308437603</v>
      </c>
      <c r="AF8" t="n">
        <v>1.724151155365931e-06</v>
      </c>
      <c r="AG8" t="n">
        <v>0.5733333333333334</v>
      </c>
      <c r="AH8" t="n">
        <v>814967.2476194112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645.5147859216349</v>
      </c>
      <c r="AB9" t="n">
        <v>883.2218082004531</v>
      </c>
      <c r="AC9" t="n">
        <v>798.9283584353944</v>
      </c>
      <c r="AD9" t="n">
        <v>645514.785921635</v>
      </c>
      <c r="AE9" t="n">
        <v>883221.8082004531</v>
      </c>
      <c r="AF9" t="n">
        <v>1.744363836090954e-06</v>
      </c>
      <c r="AG9" t="n">
        <v>0.5666666666666667</v>
      </c>
      <c r="AH9" t="n">
        <v>798928.3584353945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634.3957223473622</v>
      </c>
      <c r="AB10" t="n">
        <v>868.0082148796687</v>
      </c>
      <c r="AC10" t="n">
        <v>785.1667291087332</v>
      </c>
      <c r="AD10" t="n">
        <v>634395.7223473622</v>
      </c>
      <c r="AE10" t="n">
        <v>868008.2148796687</v>
      </c>
      <c r="AF10" t="n">
        <v>1.761350079517147e-06</v>
      </c>
      <c r="AG10" t="n">
        <v>0.56125</v>
      </c>
      <c r="AH10" t="n">
        <v>785166.7291087332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626.35768653061</v>
      </c>
      <c r="AB11" t="n">
        <v>857.0102196620753</v>
      </c>
      <c r="AC11" t="n">
        <v>775.2183671189237</v>
      </c>
      <c r="AD11" t="n">
        <v>626357.68653061</v>
      </c>
      <c r="AE11" t="n">
        <v>857010.2196620753</v>
      </c>
      <c r="AF11" t="n">
        <v>1.773401771780423e-06</v>
      </c>
      <c r="AG11" t="n">
        <v>0.5573958333333333</v>
      </c>
      <c r="AH11" t="n">
        <v>775218.3671189237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618.3420520215475</v>
      </c>
      <c r="AB12" t="n">
        <v>846.0428749019389</v>
      </c>
      <c r="AC12" t="n">
        <v>765.29773034993</v>
      </c>
      <c r="AD12" t="n">
        <v>618342.0520215475</v>
      </c>
      <c r="AE12" t="n">
        <v>846042.874901939</v>
      </c>
      <c r="AF12" t="n">
        <v>1.785358568829029e-06</v>
      </c>
      <c r="AG12" t="n">
        <v>0.5536458333333333</v>
      </c>
      <c r="AH12" t="n">
        <v>765297.73034993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612.6411992782475</v>
      </c>
      <c r="AB13" t="n">
        <v>838.2427166746834</v>
      </c>
      <c r="AC13" t="n">
        <v>758.2420082762926</v>
      </c>
      <c r="AD13" t="n">
        <v>612641.1992782475</v>
      </c>
      <c r="AE13" t="n">
        <v>838242.7166746834</v>
      </c>
      <c r="AF13" t="n">
        <v>1.793329766861432e-06</v>
      </c>
      <c r="AG13" t="n">
        <v>0.55125</v>
      </c>
      <c r="AH13" t="n">
        <v>758242.0082762926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606.9693250572783</v>
      </c>
      <c r="AB14" t="n">
        <v>830.4822081401227</v>
      </c>
      <c r="AC14" t="n">
        <v>751.2221517843283</v>
      </c>
      <c r="AD14" t="n">
        <v>606969.3250572783</v>
      </c>
      <c r="AE14" t="n">
        <v>830482.2081401227</v>
      </c>
      <c r="AF14" t="n">
        <v>1.800067327103106e-06</v>
      </c>
      <c r="AG14" t="n">
        <v>0.5491666666666667</v>
      </c>
      <c r="AH14" t="n">
        <v>751222.1517843283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603.943610080931</v>
      </c>
      <c r="AB15" t="n">
        <v>826.3422914243603</v>
      </c>
      <c r="AC15" t="n">
        <v>747.4773429095087</v>
      </c>
      <c r="AD15" t="n">
        <v>603943.610080931</v>
      </c>
      <c r="AE15" t="n">
        <v>826342.2914243602</v>
      </c>
      <c r="AF15" t="n">
        <v>1.806709992130109e-06</v>
      </c>
      <c r="AG15" t="n">
        <v>0.5470833333333334</v>
      </c>
      <c r="AH15" t="n">
        <v>747477.3429095087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597.9881913792792</v>
      </c>
      <c r="AB16" t="n">
        <v>818.1938248222302</v>
      </c>
      <c r="AC16" t="n">
        <v>740.1065545234412</v>
      </c>
      <c r="AD16" t="n">
        <v>597988.1913792792</v>
      </c>
      <c r="AE16" t="n">
        <v>818193.8248222303</v>
      </c>
      <c r="AF16" t="n">
        <v>1.813352657157112e-06</v>
      </c>
      <c r="AG16" t="n">
        <v>0.5451041666666666</v>
      </c>
      <c r="AH16" t="n">
        <v>740106.5545234412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594.7279459749541</v>
      </c>
      <c r="AB17" t="n">
        <v>813.7330132281563</v>
      </c>
      <c r="AC17" t="n">
        <v>736.0714765271174</v>
      </c>
      <c r="AD17" t="n">
        <v>594727.9459749541</v>
      </c>
      <c r="AE17" t="n">
        <v>813733.0132281564</v>
      </c>
      <c r="AF17" t="n">
        <v>1.817243360958642e-06</v>
      </c>
      <c r="AG17" t="n">
        <v>0.5439583333333333</v>
      </c>
      <c r="AH17" t="n">
        <v>736071.4765271174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591.1392008127849</v>
      </c>
      <c r="AB18" t="n">
        <v>808.8227337730141</v>
      </c>
      <c r="AC18" t="n">
        <v>731.6298272515534</v>
      </c>
      <c r="AD18" t="n">
        <v>591139.200812785</v>
      </c>
      <c r="AE18" t="n">
        <v>808822.733773014</v>
      </c>
      <c r="AF18" t="n">
        <v>1.823126864268274e-06</v>
      </c>
      <c r="AG18" t="n">
        <v>0.5421874999999999</v>
      </c>
      <c r="AH18" t="n">
        <v>731629.8272515534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587.5575381814302</v>
      </c>
      <c r="AB19" t="n">
        <v>803.9221449489911</v>
      </c>
      <c r="AC19" t="n">
        <v>727.1969437468756</v>
      </c>
      <c r="AD19" t="n">
        <v>587557.5381814302</v>
      </c>
      <c r="AE19" t="n">
        <v>803922.1449489911</v>
      </c>
      <c r="AF19" t="n">
        <v>1.824740082917688e-06</v>
      </c>
      <c r="AG19" t="n">
        <v>0.5416666666666666</v>
      </c>
      <c r="AH19" t="n">
        <v>727196.9437468756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584.8406921823994</v>
      </c>
      <c r="AB20" t="n">
        <v>800.2048363943309</v>
      </c>
      <c r="AC20" t="n">
        <v>723.8344099033966</v>
      </c>
      <c r="AD20" t="n">
        <v>584840.6921823993</v>
      </c>
      <c r="AE20" t="n">
        <v>800204.8363943308</v>
      </c>
      <c r="AF20" t="n">
        <v>1.830244005368634e-06</v>
      </c>
      <c r="AG20" t="n">
        <v>0.5401041666666667</v>
      </c>
      <c r="AH20" t="n">
        <v>723834.4099033966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581.6393636868596</v>
      </c>
      <c r="AB21" t="n">
        <v>795.824637514088</v>
      </c>
      <c r="AC21" t="n">
        <v>719.8722510566364</v>
      </c>
      <c r="AD21" t="n">
        <v>581639.3636868596</v>
      </c>
      <c r="AE21" t="n">
        <v>795824.637514088</v>
      </c>
      <c r="AF21" t="n">
        <v>1.83385002352615e-06</v>
      </c>
      <c r="AG21" t="n">
        <v>0.5390625</v>
      </c>
      <c r="AH21" t="n">
        <v>719872.2510566365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579.4920721401711</v>
      </c>
      <c r="AB22" t="n">
        <v>792.8866184880912</v>
      </c>
      <c r="AC22" t="n">
        <v>717.2146324429452</v>
      </c>
      <c r="AD22" t="n">
        <v>579492.0721401711</v>
      </c>
      <c r="AE22" t="n">
        <v>792886.6184880913</v>
      </c>
      <c r="AF22" t="n">
        <v>1.835558137390236e-06</v>
      </c>
      <c r="AG22" t="n">
        <v>0.5385416666666667</v>
      </c>
      <c r="AH22" t="n">
        <v>717214.6324429453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577.2030621982206</v>
      </c>
      <c r="AB23" t="n">
        <v>789.7546941015231</v>
      </c>
      <c r="AC23" t="n">
        <v>714.3816145241478</v>
      </c>
      <c r="AD23" t="n">
        <v>577203.0621982205</v>
      </c>
      <c r="AE23" t="n">
        <v>789754.6941015231</v>
      </c>
      <c r="AF23" t="n">
        <v>1.838310098615709e-06</v>
      </c>
      <c r="AG23" t="n">
        <v>0.5377083333333333</v>
      </c>
      <c r="AH23" t="n">
        <v>714381.6145241478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574.5824722097275</v>
      </c>
      <c r="AB24" t="n">
        <v>786.169087266996</v>
      </c>
      <c r="AC24" t="n">
        <v>711.1382129734772</v>
      </c>
      <c r="AD24" t="n">
        <v>574582.4722097275</v>
      </c>
      <c r="AE24" t="n">
        <v>786169.087266996</v>
      </c>
      <c r="AF24" t="n">
        <v>1.840777374197167e-06</v>
      </c>
      <c r="AG24" t="n">
        <v>0.5369791666666667</v>
      </c>
      <c r="AH24" t="n">
        <v>711138.2129734772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572.5339075320264</v>
      </c>
      <c r="AB25" t="n">
        <v>783.3661506986703</v>
      </c>
      <c r="AC25" t="n">
        <v>708.6027847372862</v>
      </c>
      <c r="AD25" t="n">
        <v>572533.9075320264</v>
      </c>
      <c r="AE25" t="n">
        <v>783366.1506986703</v>
      </c>
      <c r="AF25" t="n">
        <v>1.843624230637311e-06</v>
      </c>
      <c r="AG25" t="n">
        <v>0.5361458333333333</v>
      </c>
      <c r="AH25" t="n">
        <v>708602.7847372863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567.6138618118842</v>
      </c>
      <c r="AB26" t="n">
        <v>776.6343270872736</v>
      </c>
      <c r="AC26" t="n">
        <v>702.5134369231876</v>
      </c>
      <c r="AD26" t="n">
        <v>567613.8618118842</v>
      </c>
      <c r="AE26" t="n">
        <v>776634.3270872736</v>
      </c>
      <c r="AF26" t="n">
        <v>1.846755772721469e-06</v>
      </c>
      <c r="AG26" t="n">
        <v>0.5352083333333334</v>
      </c>
      <c r="AH26" t="n">
        <v>702513.4369231876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568.3711078132153</v>
      </c>
      <c r="AB27" t="n">
        <v>777.6704244736309</v>
      </c>
      <c r="AC27" t="n">
        <v>703.4506506291626</v>
      </c>
      <c r="AD27" t="n">
        <v>568371.1078132153</v>
      </c>
      <c r="AE27" t="n">
        <v>777670.4244736308</v>
      </c>
      <c r="AF27" t="n">
        <v>1.845806820574755e-06</v>
      </c>
      <c r="AG27" t="n">
        <v>0.5355208333333333</v>
      </c>
      <c r="AH27" t="n">
        <v>703450.6506291627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565.9129202889685</v>
      </c>
      <c r="AB28" t="n">
        <v>774.3070238553767</v>
      </c>
      <c r="AC28" t="n">
        <v>700.4082482453522</v>
      </c>
      <c r="AD28" t="n">
        <v>565912.9202889685</v>
      </c>
      <c r="AE28" t="n">
        <v>774307.0238553766</v>
      </c>
      <c r="AF28" t="n">
        <v>1.848558781800227e-06</v>
      </c>
      <c r="AG28" t="n">
        <v>0.5347916666666667</v>
      </c>
      <c r="AH28" t="n">
        <v>700408.2482453522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561.5306346952516</v>
      </c>
      <c r="AB29" t="n">
        <v>768.3109873732573</v>
      </c>
      <c r="AC29" t="n">
        <v>694.9844650695962</v>
      </c>
      <c r="AD29" t="n">
        <v>561530.6346952516</v>
      </c>
      <c r="AE29" t="n">
        <v>768310.9873732573</v>
      </c>
      <c r="AF29" t="n">
        <v>1.8519750095284e-06</v>
      </c>
      <c r="AG29" t="n">
        <v>0.5337500000000001</v>
      </c>
      <c r="AH29" t="n">
        <v>694984.4650695962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561.8785801529549</v>
      </c>
      <c r="AB30" t="n">
        <v>768.7870616987573</v>
      </c>
      <c r="AC30" t="n">
        <v>695.4151035296451</v>
      </c>
      <c r="AD30" t="n">
        <v>561878.5801529549</v>
      </c>
      <c r="AE30" t="n">
        <v>768787.0616987572</v>
      </c>
      <c r="AF30" t="n">
        <v>1.851690323884386e-06</v>
      </c>
      <c r="AG30" t="n">
        <v>0.5338541666666666</v>
      </c>
      <c r="AH30" t="n">
        <v>695415.1035296451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558.7965143085424</v>
      </c>
      <c r="AB31" t="n">
        <v>764.5700432392837</v>
      </c>
      <c r="AC31" t="n">
        <v>691.6005513933208</v>
      </c>
      <c r="AD31" t="n">
        <v>558796.5143085425</v>
      </c>
      <c r="AE31" t="n">
        <v>764570.0432392837</v>
      </c>
      <c r="AF31" t="n">
        <v>1.854062704251173e-06</v>
      </c>
      <c r="AG31" t="n">
        <v>0.533125</v>
      </c>
      <c r="AH31" t="n">
        <v>691600.5513933208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557.7180367151016</v>
      </c>
      <c r="AB32" t="n">
        <v>763.0944226168642</v>
      </c>
      <c r="AC32" t="n">
        <v>690.2657619320587</v>
      </c>
      <c r="AD32" t="n">
        <v>557718.0367151016</v>
      </c>
      <c r="AE32" t="n">
        <v>763094.4226168642</v>
      </c>
      <c r="AF32" t="n">
        <v>1.853967809036501e-06</v>
      </c>
      <c r="AG32" t="n">
        <v>0.5332291666666666</v>
      </c>
      <c r="AH32" t="n">
        <v>690265.7619320587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555.5310675843268</v>
      </c>
      <c r="AB33" t="n">
        <v>760.1021149698696</v>
      </c>
      <c r="AC33" t="n">
        <v>687.5590359271631</v>
      </c>
      <c r="AD33" t="n">
        <v>555531.0675843268</v>
      </c>
      <c r="AE33" t="n">
        <v>760102.1149698696</v>
      </c>
      <c r="AF33" t="n">
        <v>1.857004455905988e-06</v>
      </c>
      <c r="AG33" t="n">
        <v>0.5322916666666667</v>
      </c>
      <c r="AH33" t="n">
        <v>687559.0359271631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554.8337713390557</v>
      </c>
      <c r="AB34" t="n">
        <v>759.1480434845504</v>
      </c>
      <c r="AC34" t="n">
        <v>686.6960196853551</v>
      </c>
      <c r="AD34" t="n">
        <v>554833.7713390557</v>
      </c>
      <c r="AE34" t="n">
        <v>759148.0434845504</v>
      </c>
      <c r="AF34" t="n">
        <v>1.856814665476645e-06</v>
      </c>
      <c r="AG34" t="n">
        <v>0.5323958333333333</v>
      </c>
      <c r="AH34" t="n">
        <v>686696.019685355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549.503135869437</v>
      </c>
      <c r="AB35" t="n">
        <v>751.8544328639787</v>
      </c>
      <c r="AC35" t="n">
        <v>680.0985010257639</v>
      </c>
      <c r="AD35" t="n">
        <v>549503.135869437</v>
      </c>
      <c r="AE35" t="n">
        <v>751854.4328639787</v>
      </c>
      <c r="AF35" t="n">
        <v>1.860041102775475e-06</v>
      </c>
      <c r="AG35" t="n">
        <v>0.5314583333333334</v>
      </c>
      <c r="AH35" t="n">
        <v>680098.5010257639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552.1184857696454</v>
      </c>
      <c r="AB36" t="n">
        <v>755.4328699785384</v>
      </c>
      <c r="AC36" t="n">
        <v>683.3354171244779</v>
      </c>
      <c r="AD36" t="n">
        <v>552118.4857696454</v>
      </c>
      <c r="AE36" t="n">
        <v>755432.8699785384</v>
      </c>
      <c r="AF36" t="n">
        <v>1.859471731487446e-06</v>
      </c>
      <c r="AG36" t="n">
        <v>0.5315625</v>
      </c>
      <c r="AH36" t="n">
        <v>683335.4171244779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551.1075529151281</v>
      </c>
      <c r="AB37" t="n">
        <v>754.0496670477777</v>
      </c>
      <c r="AC37" t="n">
        <v>682.0842251400915</v>
      </c>
      <c r="AD37" t="n">
        <v>551107.5529151281</v>
      </c>
      <c r="AE37" t="n">
        <v>754049.6670477777</v>
      </c>
      <c r="AF37" t="n">
        <v>1.859661521916789e-06</v>
      </c>
      <c r="AG37" t="n">
        <v>0.5315625</v>
      </c>
      <c r="AH37" t="n">
        <v>682084.2251400915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545.9902469625063</v>
      </c>
      <c r="AB38" t="n">
        <v>747.0479432837953</v>
      </c>
      <c r="AC38" t="n">
        <v>675.7507360651628</v>
      </c>
      <c r="AD38" t="n">
        <v>545990.2469625062</v>
      </c>
      <c r="AE38" t="n">
        <v>747047.9432837954</v>
      </c>
      <c r="AF38" t="n">
        <v>1.861939007068904e-06</v>
      </c>
      <c r="AG38" t="n">
        <v>0.5309375</v>
      </c>
      <c r="AH38" t="n">
        <v>675750.7360651628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546.8844329557771</v>
      </c>
      <c r="AB39" t="n">
        <v>748.2714080084903</v>
      </c>
      <c r="AC39" t="n">
        <v>676.8574350336762</v>
      </c>
      <c r="AD39" t="n">
        <v>546884.4329557772</v>
      </c>
      <c r="AE39" t="n">
        <v>748271.4080084903</v>
      </c>
      <c r="AF39" t="n">
        <v>1.862033902283576e-06</v>
      </c>
      <c r="AG39" t="n">
        <v>0.5308333333333334</v>
      </c>
      <c r="AH39" t="n">
        <v>676857.4350336762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547.2698632556425</v>
      </c>
      <c r="AB40" t="n">
        <v>748.7987707487509</v>
      </c>
      <c r="AC40" t="n">
        <v>677.3344670141647</v>
      </c>
      <c r="AD40" t="n">
        <v>547269.8632556425</v>
      </c>
      <c r="AE40" t="n">
        <v>748798.7707487509</v>
      </c>
      <c r="AF40" t="n">
        <v>1.86165432142489e-06</v>
      </c>
      <c r="AG40" t="n">
        <v>0.5309375</v>
      </c>
      <c r="AH40" t="n">
        <v>677334.4670141647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540.5365624049344</v>
      </c>
      <c r="AB41" t="n">
        <v>739.5859714725437</v>
      </c>
      <c r="AC41" t="n">
        <v>669.0009243706337</v>
      </c>
      <c r="AD41" t="n">
        <v>540536.5624049344</v>
      </c>
      <c r="AE41" t="n">
        <v>739585.9714725438</v>
      </c>
      <c r="AF41" t="n">
        <v>1.864975653938392e-06</v>
      </c>
      <c r="AG41" t="n">
        <v>0.53</v>
      </c>
      <c r="AH41" t="n">
        <v>669000.9243706337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194.1910494950677</v>
      </c>
      <c r="AB2" t="n">
        <v>265.7007610234974</v>
      </c>
      <c r="AC2" t="n">
        <v>240.3426533048527</v>
      </c>
      <c r="AD2" t="n">
        <v>194191.0494950677</v>
      </c>
      <c r="AE2" t="n">
        <v>265700.7610234974</v>
      </c>
      <c r="AF2" t="n">
        <v>2.219457079048399e-06</v>
      </c>
      <c r="AG2" t="n">
        <v>0.5722916666666666</v>
      </c>
      <c r="AH2" t="n">
        <v>240342.6533048527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180.6095278078619</v>
      </c>
      <c r="AB3" t="n">
        <v>247.1179238766226</v>
      </c>
      <c r="AC3" t="n">
        <v>223.533336054094</v>
      </c>
      <c r="AD3" t="n">
        <v>180609.5278078619</v>
      </c>
      <c r="AE3" t="n">
        <v>247117.9238766226</v>
      </c>
      <c r="AF3" t="n">
        <v>2.285179931790245e-06</v>
      </c>
      <c r="AG3" t="n">
        <v>0.5558333333333333</v>
      </c>
      <c r="AH3" t="n">
        <v>223533.336054094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795.027323971869</v>
      </c>
      <c r="AB2" t="n">
        <v>1087.791458788438</v>
      </c>
      <c r="AC2" t="n">
        <v>983.9741686865697</v>
      </c>
      <c r="AD2" t="n">
        <v>795027.323971869</v>
      </c>
      <c r="AE2" t="n">
        <v>1087791.458788438</v>
      </c>
      <c r="AF2" t="n">
        <v>1.412372959581071e-06</v>
      </c>
      <c r="AG2" t="n">
        <v>0.7708333333333334</v>
      </c>
      <c r="AH2" t="n">
        <v>983974.1686865697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543.5163479051804</v>
      </c>
      <c r="AB3" t="n">
        <v>743.6630454528383</v>
      </c>
      <c r="AC3" t="n">
        <v>672.6888881324584</v>
      </c>
      <c r="AD3" t="n">
        <v>543516.3479051804</v>
      </c>
      <c r="AE3" t="n">
        <v>743663.0454528383</v>
      </c>
      <c r="AF3" t="n">
        <v>1.749632656234032e-06</v>
      </c>
      <c r="AG3" t="n">
        <v>0.6221875</v>
      </c>
      <c r="AH3" t="n">
        <v>672688.8881324583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482.4474791198577</v>
      </c>
      <c r="AB4" t="n">
        <v>660.1059250124141</v>
      </c>
      <c r="AC4" t="n">
        <v>597.106341993713</v>
      </c>
      <c r="AD4" t="n">
        <v>482447.4791198578</v>
      </c>
      <c r="AE4" t="n">
        <v>660105.9250124141</v>
      </c>
      <c r="AF4" t="n">
        <v>1.86741749606294e-06</v>
      </c>
      <c r="AG4" t="n">
        <v>0.5830208333333333</v>
      </c>
      <c r="AH4" t="n">
        <v>597106.3419937131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454.4917605919461</v>
      </c>
      <c r="AB5" t="n">
        <v>621.8556776032672</v>
      </c>
      <c r="AC5" t="n">
        <v>562.5066445127356</v>
      </c>
      <c r="AD5" t="n">
        <v>454491.7605919461</v>
      </c>
      <c r="AE5" t="n">
        <v>621855.6776032671</v>
      </c>
      <c r="AF5" t="n">
        <v>1.925003518020109e-06</v>
      </c>
      <c r="AG5" t="n">
        <v>0.5655208333333334</v>
      </c>
      <c r="AH5" t="n">
        <v>562506.6445127357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437.9844804068082</v>
      </c>
      <c r="AB6" t="n">
        <v>599.2696886041572</v>
      </c>
      <c r="AC6" t="n">
        <v>542.076230604066</v>
      </c>
      <c r="AD6" t="n">
        <v>437984.4804068083</v>
      </c>
      <c r="AE6" t="n">
        <v>599269.6886041572</v>
      </c>
      <c r="AF6" t="n">
        <v>1.958447305726631e-06</v>
      </c>
      <c r="AG6" t="n">
        <v>0.5558333333333333</v>
      </c>
      <c r="AH6" t="n">
        <v>542076.230604066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423.233027719223</v>
      </c>
      <c r="AB7" t="n">
        <v>579.0861002488408</v>
      </c>
      <c r="AC7" t="n">
        <v>523.8189355935369</v>
      </c>
      <c r="AD7" t="n">
        <v>423233.027719223</v>
      </c>
      <c r="AE7" t="n">
        <v>579086.1002488408</v>
      </c>
      <c r="AF7" t="n">
        <v>1.986979037113758e-06</v>
      </c>
      <c r="AG7" t="n">
        <v>0.5479166666666667</v>
      </c>
      <c r="AH7" t="n">
        <v>523818.9355935369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412.7430281534614</v>
      </c>
      <c r="AB8" t="n">
        <v>564.7332200568468</v>
      </c>
      <c r="AC8" t="n">
        <v>510.8358741426729</v>
      </c>
      <c r="AD8" t="n">
        <v>412743.0281534614</v>
      </c>
      <c r="AE8" t="n">
        <v>564733.2200568467</v>
      </c>
      <c r="AF8" t="n">
        <v>2.00485056116943e-06</v>
      </c>
      <c r="AG8" t="n">
        <v>0.5430208333333334</v>
      </c>
      <c r="AH8" t="n">
        <v>510835.8741426729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404.263570143201</v>
      </c>
      <c r="AB9" t="n">
        <v>553.1312515199227</v>
      </c>
      <c r="AC9" t="n">
        <v>500.3411811994478</v>
      </c>
      <c r="AD9" t="n">
        <v>404263.570143201</v>
      </c>
      <c r="AE9" t="n">
        <v>553131.2515199226</v>
      </c>
      <c r="AF9" t="n">
        <v>2.017914540742291e-06</v>
      </c>
      <c r="AG9" t="n">
        <v>0.5394791666666666</v>
      </c>
      <c r="AH9" t="n">
        <v>500341.1811994478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396.9001547788596</v>
      </c>
      <c r="AB10" t="n">
        <v>543.0563017674718</v>
      </c>
      <c r="AC10" t="n">
        <v>491.2277705110901</v>
      </c>
      <c r="AD10" t="n">
        <v>396900.1547788596</v>
      </c>
      <c r="AE10" t="n">
        <v>543056.3017674718</v>
      </c>
      <c r="AF10" t="n">
        <v>2.026902558688419e-06</v>
      </c>
      <c r="AG10" t="n">
        <v>0.5370833333333334</v>
      </c>
      <c r="AH10" t="n">
        <v>491227.7705110901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389.9550171959084</v>
      </c>
      <c r="AB11" t="n">
        <v>533.5536581286324</v>
      </c>
      <c r="AC11" t="n">
        <v>482.6320458440973</v>
      </c>
      <c r="AD11" t="n">
        <v>389955.0171959084</v>
      </c>
      <c r="AE11" t="n">
        <v>533553.6581286323</v>
      </c>
      <c r="AF11" t="n">
        <v>2.036204112144295e-06</v>
      </c>
      <c r="AG11" t="n">
        <v>0.5346875</v>
      </c>
      <c r="AH11" t="n">
        <v>482632.0458440973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382.712557676998</v>
      </c>
      <c r="AB12" t="n">
        <v>523.6442055000955</v>
      </c>
      <c r="AC12" t="n">
        <v>473.6683374664238</v>
      </c>
      <c r="AD12" t="n">
        <v>382712.557676998</v>
      </c>
      <c r="AE12" t="n">
        <v>523644.2055000954</v>
      </c>
      <c r="AF12" t="n">
        <v>2.04362445254168e-06</v>
      </c>
      <c r="AG12" t="n">
        <v>0.5327083333333333</v>
      </c>
      <c r="AH12" t="n">
        <v>473668.3374664238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376.7709057676657</v>
      </c>
      <c r="AB13" t="n">
        <v>515.5145752305647</v>
      </c>
      <c r="AC13" t="n">
        <v>466.3145876998093</v>
      </c>
      <c r="AD13" t="n">
        <v>376770.9057676657</v>
      </c>
      <c r="AE13" t="n">
        <v>515514.5752305646</v>
      </c>
      <c r="AF13" t="n">
        <v>2.046968831312332e-06</v>
      </c>
      <c r="AG13" t="n">
        <v>0.531875</v>
      </c>
      <c r="AH13" t="n">
        <v>466314.5876998093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369.2025727362729</v>
      </c>
      <c r="AB14" t="n">
        <v>505.1592480857244</v>
      </c>
      <c r="AC14" t="n">
        <v>456.9475584438798</v>
      </c>
      <c r="AD14" t="n">
        <v>369202.5727362729</v>
      </c>
      <c r="AE14" t="n">
        <v>505159.2480857244</v>
      </c>
      <c r="AF14" t="n">
        <v>2.054389171709717e-06</v>
      </c>
      <c r="AG14" t="n">
        <v>0.5298958333333333</v>
      </c>
      <c r="AH14" t="n">
        <v>456947.5584438798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367.1386091258748</v>
      </c>
      <c r="AB15" t="n">
        <v>502.3352420183297</v>
      </c>
      <c r="AC15" t="n">
        <v>454.3930715520398</v>
      </c>
      <c r="AD15" t="n">
        <v>367138.6091258748</v>
      </c>
      <c r="AE15" t="n">
        <v>502335.2420183297</v>
      </c>
      <c r="AF15" t="n">
        <v>2.056270384768209e-06</v>
      </c>
      <c r="AG15" t="n">
        <v>0.5294791666666666</v>
      </c>
      <c r="AH15" t="n">
        <v>454393.0715520398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366.6905094980152</v>
      </c>
      <c r="AB16" t="n">
        <v>501.722132338732</v>
      </c>
      <c r="AC16" t="n">
        <v>453.838476199758</v>
      </c>
      <c r="AD16" t="n">
        <v>366690.5094980152</v>
      </c>
      <c r="AE16" t="n">
        <v>501722.132338732</v>
      </c>
      <c r="AF16" t="n">
        <v>2.058569645173032e-06</v>
      </c>
      <c r="AG16" t="n">
        <v>0.5288541666666667</v>
      </c>
      <c r="AH16" t="n">
        <v>453838.4761997579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368.1606623840284</v>
      </c>
      <c r="AB17" t="n">
        <v>503.7336603759429</v>
      </c>
      <c r="AC17" t="n">
        <v>455.6580268242948</v>
      </c>
      <c r="AD17" t="n">
        <v>368160.6623840284</v>
      </c>
      <c r="AE17" t="n">
        <v>503733.6603759429</v>
      </c>
      <c r="AF17" t="n">
        <v>2.058360621499866e-06</v>
      </c>
      <c r="AG17" t="n">
        <v>0.5289583333333333</v>
      </c>
      <c r="AH17" t="n">
        <v>455658.0268242948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370.5909552567289</v>
      </c>
      <c r="AB18" t="n">
        <v>507.0588943013263</v>
      </c>
      <c r="AC18" t="n">
        <v>458.6659050908348</v>
      </c>
      <c r="AD18" t="n">
        <v>370590.9552567289</v>
      </c>
      <c r="AE18" t="n">
        <v>507058.8943013264</v>
      </c>
      <c r="AF18" t="n">
        <v>2.058465133336449e-06</v>
      </c>
      <c r="AG18" t="n">
        <v>0.5288541666666667</v>
      </c>
      <c r="AH18" t="n">
        <v>458665.9050908348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1099.24561910581</v>
      </c>
      <c r="AB2" t="n">
        <v>1504.036351354659</v>
      </c>
      <c r="AC2" t="n">
        <v>1360.493232909646</v>
      </c>
      <c r="AD2" t="n">
        <v>1099245.61910581</v>
      </c>
      <c r="AE2" t="n">
        <v>1504036.351354659</v>
      </c>
      <c r="AF2" t="n">
        <v>1.211997977631925e-06</v>
      </c>
      <c r="AG2" t="n">
        <v>0.8647916666666666</v>
      </c>
      <c r="AH2" t="n">
        <v>1360493.232909646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682.5993462922177</v>
      </c>
      <c r="AB3" t="n">
        <v>933.9625397548207</v>
      </c>
      <c r="AC3" t="n">
        <v>844.8264657852772</v>
      </c>
      <c r="AD3" t="n">
        <v>682599.3462922176</v>
      </c>
      <c r="AE3" t="n">
        <v>933962.5397548206</v>
      </c>
      <c r="AF3" t="n">
        <v>1.595570936596882e-06</v>
      </c>
      <c r="AG3" t="n">
        <v>0.656875</v>
      </c>
      <c r="AH3" t="n">
        <v>844826.4657852772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591.610325878787</v>
      </c>
      <c r="AB4" t="n">
        <v>809.467347872889</v>
      </c>
      <c r="AC4" t="n">
        <v>732.2129202864578</v>
      </c>
      <c r="AD4" t="n">
        <v>591610.325878787</v>
      </c>
      <c r="AE4" t="n">
        <v>809467.347872889</v>
      </c>
      <c r="AF4" t="n">
        <v>1.732920645145456e-06</v>
      </c>
      <c r="AG4" t="n">
        <v>0.6048958333333333</v>
      </c>
      <c r="AH4" t="n">
        <v>732212.9202864578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551.4304592887758</v>
      </c>
      <c r="AB5" t="n">
        <v>754.4914817938263</v>
      </c>
      <c r="AC5" t="n">
        <v>682.4838737068683</v>
      </c>
      <c r="AD5" t="n">
        <v>551430.4592887758</v>
      </c>
      <c r="AE5" t="n">
        <v>754491.4817938263</v>
      </c>
      <c r="AF5" t="n">
        <v>1.802853280633558e-06</v>
      </c>
      <c r="AG5" t="n">
        <v>0.5813541666666667</v>
      </c>
      <c r="AH5" t="n">
        <v>682483.8737068683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527.8993318940688</v>
      </c>
      <c r="AB6" t="n">
        <v>722.2951551723146</v>
      </c>
      <c r="AC6" t="n">
        <v>653.3603193102854</v>
      </c>
      <c r="AD6" t="n">
        <v>527899.3318940689</v>
      </c>
      <c r="AE6" t="n">
        <v>722295.1551723146</v>
      </c>
      <c r="AF6" t="n">
        <v>1.84521535191484e-06</v>
      </c>
      <c r="AG6" t="n">
        <v>0.5680208333333333</v>
      </c>
      <c r="AH6" t="n">
        <v>653360.3193102854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511.7245973276577</v>
      </c>
      <c r="AB7" t="n">
        <v>700.1641697596236</v>
      </c>
      <c r="AC7" t="n">
        <v>633.3414840843486</v>
      </c>
      <c r="AD7" t="n">
        <v>511724.5973276577</v>
      </c>
      <c r="AE7" t="n">
        <v>700164.1697596236</v>
      </c>
      <c r="AF7" t="n">
        <v>1.874094008584027e-06</v>
      </c>
      <c r="AG7" t="n">
        <v>0.5592708333333333</v>
      </c>
      <c r="AH7" t="n">
        <v>633341.4840843487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499.6892421195636</v>
      </c>
      <c r="AB8" t="n">
        <v>683.6968658015109</v>
      </c>
      <c r="AC8" t="n">
        <v>618.4457965039917</v>
      </c>
      <c r="AD8" t="n">
        <v>499689.2421195636</v>
      </c>
      <c r="AE8" t="n">
        <v>683696.8658015109</v>
      </c>
      <c r="AF8" t="n">
        <v>1.896130335450062e-06</v>
      </c>
      <c r="AG8" t="n">
        <v>0.5528125</v>
      </c>
      <c r="AH8" t="n">
        <v>618445.7965039917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490.027454927446</v>
      </c>
      <c r="AB9" t="n">
        <v>670.4771823172878</v>
      </c>
      <c r="AC9" t="n">
        <v>606.4877810575607</v>
      </c>
      <c r="AD9" t="n">
        <v>490027.454927446</v>
      </c>
      <c r="AE9" t="n">
        <v>670477.1823172878</v>
      </c>
      <c r="AF9" t="n">
        <v>1.91142495501005e-06</v>
      </c>
      <c r="AG9" t="n">
        <v>0.5483333333333333</v>
      </c>
      <c r="AH9" t="n">
        <v>606487.7810575607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482.8716433137943</v>
      </c>
      <c r="AB10" t="n">
        <v>660.6862851753616</v>
      </c>
      <c r="AC10" t="n">
        <v>597.6313133972495</v>
      </c>
      <c r="AD10" t="n">
        <v>482871.6433137943</v>
      </c>
      <c r="AE10" t="n">
        <v>660686.2851753616</v>
      </c>
      <c r="AF10" t="n">
        <v>1.922594052188725e-06</v>
      </c>
      <c r="AG10" t="n">
        <v>0.5452083333333334</v>
      </c>
      <c r="AH10" t="n">
        <v>597631.3133972496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475.5623346089609</v>
      </c>
      <c r="AB11" t="n">
        <v>650.6853665414669</v>
      </c>
      <c r="AC11" t="n">
        <v>588.5848684013962</v>
      </c>
      <c r="AD11" t="n">
        <v>475562.3346089609</v>
      </c>
      <c r="AE11" t="n">
        <v>650685.3665414669</v>
      </c>
      <c r="AF11" t="n">
        <v>1.932555679402138e-06</v>
      </c>
      <c r="AG11" t="n">
        <v>0.5423958333333333</v>
      </c>
      <c r="AH11" t="n">
        <v>588584.8684013962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469.925458432129</v>
      </c>
      <c r="AB12" t="n">
        <v>642.9727438748997</v>
      </c>
      <c r="AC12" t="n">
        <v>581.6083276173922</v>
      </c>
      <c r="AD12" t="n">
        <v>469925.458432129</v>
      </c>
      <c r="AE12" t="n">
        <v>642972.7438748997</v>
      </c>
      <c r="AF12" t="n">
        <v>1.941812949135815e-06</v>
      </c>
      <c r="AG12" t="n">
        <v>0.5397916666666667</v>
      </c>
      <c r="AH12" t="n">
        <v>581608.3276173922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463.6801891866803</v>
      </c>
      <c r="AB13" t="n">
        <v>634.4276909714426</v>
      </c>
      <c r="AC13" t="n">
        <v>573.8788025699843</v>
      </c>
      <c r="AD13" t="n">
        <v>463680.1891866802</v>
      </c>
      <c r="AE13" t="n">
        <v>634427.6909714426</v>
      </c>
      <c r="AF13" t="n">
        <v>1.949057768927388e-06</v>
      </c>
      <c r="AG13" t="n">
        <v>0.5378125</v>
      </c>
      <c r="AH13" t="n">
        <v>573878.8025699842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459.3853433916308</v>
      </c>
      <c r="AB14" t="n">
        <v>628.5512934794322</v>
      </c>
      <c r="AC14" t="n">
        <v>568.5632402070353</v>
      </c>
      <c r="AD14" t="n">
        <v>459385.3433916308</v>
      </c>
      <c r="AE14" t="n">
        <v>628551.2934794321</v>
      </c>
      <c r="AF14" t="n">
        <v>1.954491383771068e-06</v>
      </c>
      <c r="AG14" t="n">
        <v>0.53625</v>
      </c>
      <c r="AH14" t="n">
        <v>568563.2402070353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455.187626166248</v>
      </c>
      <c r="AB15" t="n">
        <v>622.8077915814495</v>
      </c>
      <c r="AC15" t="n">
        <v>563.3678900691405</v>
      </c>
      <c r="AD15" t="n">
        <v>455187.626166248</v>
      </c>
      <c r="AE15" t="n">
        <v>622807.7915814494</v>
      </c>
      <c r="AF15" t="n">
        <v>1.95841566115817e-06</v>
      </c>
      <c r="AG15" t="n">
        <v>0.5352083333333334</v>
      </c>
      <c r="AH15" t="n">
        <v>563367.8900691405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449.7380129382693</v>
      </c>
      <c r="AB16" t="n">
        <v>615.3513903429614</v>
      </c>
      <c r="AC16" t="n">
        <v>556.6231172997291</v>
      </c>
      <c r="AD16" t="n">
        <v>449738.0129382693</v>
      </c>
      <c r="AE16" t="n">
        <v>615351.3903429614</v>
      </c>
      <c r="AF16" t="n">
        <v>1.96384927600185e-06</v>
      </c>
      <c r="AG16" t="n">
        <v>0.5337500000000001</v>
      </c>
      <c r="AH16" t="n">
        <v>556623.117299729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443.4474295527535</v>
      </c>
      <c r="AB17" t="n">
        <v>606.7443366339461</v>
      </c>
      <c r="AC17" t="n">
        <v>548.8375087166265</v>
      </c>
      <c r="AD17" t="n">
        <v>443447.4295527535</v>
      </c>
      <c r="AE17" t="n">
        <v>606744.336633946</v>
      </c>
      <c r="AF17" t="n">
        <v>1.968477910868689e-06</v>
      </c>
      <c r="AG17" t="n">
        <v>0.5325</v>
      </c>
      <c r="AH17" t="n">
        <v>548837.5087166266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441.1254596589079</v>
      </c>
      <c r="AB18" t="n">
        <v>603.5673149871046</v>
      </c>
      <c r="AC18" t="n">
        <v>545.9636975567814</v>
      </c>
      <c r="AD18" t="n">
        <v>441125.4596589079</v>
      </c>
      <c r="AE18" t="n">
        <v>603567.3149871046</v>
      </c>
      <c r="AF18" t="n">
        <v>1.970289115816582e-06</v>
      </c>
      <c r="AG18" t="n">
        <v>0.5319791666666667</v>
      </c>
      <c r="AH18" t="n">
        <v>545963.6975567815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437.0419596171091</v>
      </c>
      <c r="AB19" t="n">
        <v>597.980090078608</v>
      </c>
      <c r="AC19" t="n">
        <v>540.9097095518324</v>
      </c>
      <c r="AD19" t="n">
        <v>437041.959617109</v>
      </c>
      <c r="AE19" t="n">
        <v>597980.090078608</v>
      </c>
      <c r="AF19" t="n">
        <v>1.973005923238422e-06</v>
      </c>
      <c r="AG19" t="n">
        <v>0.53125</v>
      </c>
      <c r="AH19" t="n">
        <v>540909.7095518324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432.6915767560337</v>
      </c>
      <c r="AB20" t="n">
        <v>592.0277043227384</v>
      </c>
      <c r="AC20" t="n">
        <v>535.5254111382771</v>
      </c>
      <c r="AD20" t="n">
        <v>432691.5767560337</v>
      </c>
      <c r="AE20" t="n">
        <v>592027.7043227383</v>
      </c>
      <c r="AF20" t="n">
        <v>1.975722730660261e-06</v>
      </c>
      <c r="AG20" t="n">
        <v>0.5305208333333333</v>
      </c>
      <c r="AH20" t="n">
        <v>535525.4111382772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428.9837508240387</v>
      </c>
      <c r="AB21" t="n">
        <v>586.9544933048473</v>
      </c>
      <c r="AC21" t="n">
        <v>530.9363802596373</v>
      </c>
      <c r="AD21" t="n">
        <v>428983.7508240387</v>
      </c>
      <c r="AE21" t="n">
        <v>586954.4933048474</v>
      </c>
      <c r="AF21" t="n">
        <v>1.978439538082101e-06</v>
      </c>
      <c r="AG21" t="n">
        <v>0.5297916666666667</v>
      </c>
      <c r="AH21" t="n">
        <v>530936.3802596373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425.2956716473686</v>
      </c>
      <c r="AB22" t="n">
        <v>581.9083006687571</v>
      </c>
      <c r="AC22" t="n">
        <v>526.3717891663598</v>
      </c>
      <c r="AD22" t="n">
        <v>425295.6716473686</v>
      </c>
      <c r="AE22" t="n">
        <v>581908.3006687571</v>
      </c>
      <c r="AF22" t="n">
        <v>1.98055261052131e-06</v>
      </c>
      <c r="AG22" t="n">
        <v>0.5291666666666667</v>
      </c>
      <c r="AH22" t="n">
        <v>526371.7891663598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422.3348472636388</v>
      </c>
      <c r="AB23" t="n">
        <v>577.8571701245855</v>
      </c>
      <c r="AC23" t="n">
        <v>522.7072928355261</v>
      </c>
      <c r="AD23" t="n">
        <v>422334.8472636389</v>
      </c>
      <c r="AE23" t="n">
        <v>577857.1701245855</v>
      </c>
      <c r="AF23" t="n">
        <v>1.982363815469204e-06</v>
      </c>
      <c r="AG23" t="n">
        <v>0.5287499999999999</v>
      </c>
      <c r="AH23" t="n">
        <v>522707.2928355262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423.6262109660159</v>
      </c>
      <c r="AB24" t="n">
        <v>579.6240709131234</v>
      </c>
      <c r="AC24" t="n">
        <v>524.3055630926671</v>
      </c>
      <c r="AD24" t="n">
        <v>423626.2109660159</v>
      </c>
      <c r="AE24" t="n">
        <v>579624.0709131234</v>
      </c>
      <c r="AF24" t="n">
        <v>1.982363815469204e-06</v>
      </c>
      <c r="AG24" t="n">
        <v>0.5287499999999999</v>
      </c>
      <c r="AH24" t="n">
        <v>524305.563092667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425.5797925879289</v>
      </c>
      <c r="AB25" t="n">
        <v>582.2970474741634</v>
      </c>
      <c r="AC25" t="n">
        <v>526.7234345222674</v>
      </c>
      <c r="AD25" t="n">
        <v>425579.7925879289</v>
      </c>
      <c r="AE25" t="n">
        <v>582297.0474741634</v>
      </c>
      <c r="AF25" t="n">
        <v>1.982464437966309e-06</v>
      </c>
      <c r="AG25" t="n">
        <v>0.5287499999999999</v>
      </c>
      <c r="AH25" t="n">
        <v>526723.4345222674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426.2525735469743</v>
      </c>
      <c r="AB26" t="n">
        <v>583.2175760633302</v>
      </c>
      <c r="AC26" t="n">
        <v>527.5561091548542</v>
      </c>
      <c r="AD26" t="n">
        <v>426252.5735469743</v>
      </c>
      <c r="AE26" t="n">
        <v>583217.5760633302</v>
      </c>
      <c r="AF26" t="n">
        <v>1.981860702983678e-06</v>
      </c>
      <c r="AG26" t="n">
        <v>0.5288541666666667</v>
      </c>
      <c r="AH26" t="n">
        <v>527556.1091548542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