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971.2221575115582</v>
      </c>
      <c r="AB2" t="n">
        <v>1328.869003204893</v>
      </c>
      <c r="AC2" t="n">
        <v>1202.043610618377</v>
      </c>
      <c r="AD2" t="n">
        <v>971222.1575115582</v>
      </c>
      <c r="AE2" t="n">
        <v>1328869.003204893</v>
      </c>
      <c r="AF2" t="n">
        <v>1.255866518000033e-06</v>
      </c>
      <c r="AG2" t="n">
        <v>0.774375</v>
      </c>
      <c r="AH2" t="n">
        <v>1202043.610618377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447.2402834748457</v>
      </c>
      <c r="AB3" t="n">
        <v>611.9338866990582</v>
      </c>
      <c r="AC3" t="n">
        <v>553.5317754071035</v>
      </c>
      <c r="AD3" t="n">
        <v>447240.2834748457</v>
      </c>
      <c r="AE3" t="n">
        <v>611933.8866990582</v>
      </c>
      <c r="AF3" t="n">
        <v>1.968062622327165e-06</v>
      </c>
      <c r="AG3" t="n">
        <v>0.4941666666666666</v>
      </c>
      <c r="AH3" t="n">
        <v>553531.7754071035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358.8440467779087</v>
      </c>
      <c r="AB4" t="n">
        <v>490.9862558835777</v>
      </c>
      <c r="AC4" t="n">
        <v>444.1272167255864</v>
      </c>
      <c r="AD4" t="n">
        <v>358844.0467779086</v>
      </c>
      <c r="AE4" t="n">
        <v>490986.2558835776</v>
      </c>
      <c r="AF4" t="n">
        <v>2.234996112399434e-06</v>
      </c>
      <c r="AG4" t="n">
        <v>0.4352083333333334</v>
      </c>
      <c r="AH4" t="n">
        <v>444127.2167255864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319.2776459572059</v>
      </c>
      <c r="AB5" t="n">
        <v>436.8497607342826</v>
      </c>
      <c r="AC5" t="n">
        <v>395.1574326922919</v>
      </c>
      <c r="AD5" t="n">
        <v>319277.6459572059</v>
      </c>
      <c r="AE5" t="n">
        <v>436849.7607342826</v>
      </c>
      <c r="AF5" t="n">
        <v>2.380553758787216e-06</v>
      </c>
      <c r="AG5" t="n">
        <v>0.4085416666666666</v>
      </c>
      <c r="AH5" t="n">
        <v>395157.4326922919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296.6435533632911</v>
      </c>
      <c r="AB6" t="n">
        <v>405.880796701597</v>
      </c>
      <c r="AC6" t="n">
        <v>367.1441031216718</v>
      </c>
      <c r="AD6" t="n">
        <v>296643.5533632911</v>
      </c>
      <c r="AE6" t="n">
        <v>405880.796701597</v>
      </c>
      <c r="AF6" t="n">
        <v>2.467664268139236e-06</v>
      </c>
      <c r="AG6" t="n">
        <v>0.3941666666666667</v>
      </c>
      <c r="AH6" t="n">
        <v>367144.1031216718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280.0634098730256</v>
      </c>
      <c r="AB7" t="n">
        <v>383.1951129139091</v>
      </c>
      <c r="AC7" t="n">
        <v>346.6235091551235</v>
      </c>
      <c r="AD7" t="n">
        <v>280063.4098730257</v>
      </c>
      <c r="AE7" t="n">
        <v>383195.1129139091</v>
      </c>
      <c r="AF7" t="n">
        <v>2.528538922048687e-06</v>
      </c>
      <c r="AG7" t="n">
        <v>0.3845833333333333</v>
      </c>
      <c r="AH7" t="n">
        <v>346623.5091551236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265.4901190134329</v>
      </c>
      <c r="AB8" t="n">
        <v>363.2552934315972</v>
      </c>
      <c r="AC8" t="n">
        <v>328.5867180584912</v>
      </c>
      <c r="AD8" t="n">
        <v>265490.1190134329</v>
      </c>
      <c r="AE8" t="n">
        <v>363255.2934315972</v>
      </c>
      <c r="AF8" t="n">
        <v>2.578863214160948e-06</v>
      </c>
      <c r="AG8" t="n">
        <v>0.3770833333333334</v>
      </c>
      <c r="AH8" t="n">
        <v>328586.7180584912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260.2438653756242</v>
      </c>
      <c r="AB9" t="n">
        <v>356.0771377559718</v>
      </c>
      <c r="AC9" t="n">
        <v>322.0936354859426</v>
      </c>
      <c r="AD9" t="n">
        <v>260243.8653756242</v>
      </c>
      <c r="AE9" t="n">
        <v>356077.1377559718</v>
      </c>
      <c r="AF9" t="n">
        <v>2.586519228916431e-06</v>
      </c>
      <c r="AG9" t="n">
        <v>0.3760416666666667</v>
      </c>
      <c r="AH9" t="n">
        <v>322093.6354859427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244.3173555646432</v>
      </c>
      <c r="AB10" t="n">
        <v>334.285784404406</v>
      </c>
      <c r="AC10" t="n">
        <v>302.382018313994</v>
      </c>
      <c r="AD10" t="n">
        <v>244317.3555646432</v>
      </c>
      <c r="AE10" t="n">
        <v>334285.784404406</v>
      </c>
      <c r="AF10" t="n">
        <v>2.636750154995088e-06</v>
      </c>
      <c r="AG10" t="n">
        <v>0.3688541666666666</v>
      </c>
      <c r="AH10" t="n">
        <v>302382.018313994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236.0292046337756</v>
      </c>
      <c r="AB11" t="n">
        <v>322.9455706533857</v>
      </c>
      <c r="AC11" t="n">
        <v>292.1240986472776</v>
      </c>
      <c r="AD11" t="n">
        <v>236029.2046337756</v>
      </c>
      <c r="AE11" t="n">
        <v>322945.5706533857</v>
      </c>
      <c r="AF11" t="n">
        <v>2.652342282606865e-06</v>
      </c>
      <c r="AG11" t="n">
        <v>0.3666666666666667</v>
      </c>
      <c r="AH11" t="n">
        <v>292124.0986472776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234.4872532189859</v>
      </c>
      <c r="AB12" t="n">
        <v>320.8358047015761</v>
      </c>
      <c r="AC12" t="n">
        <v>290.2156857968328</v>
      </c>
      <c r="AD12" t="n">
        <v>234487.2532189859</v>
      </c>
      <c r="AE12" t="n">
        <v>320835.8047015761</v>
      </c>
      <c r="AF12" t="n">
        <v>2.659064637026313e-06</v>
      </c>
      <c r="AG12" t="n">
        <v>0.3657291666666667</v>
      </c>
      <c r="AH12" t="n">
        <v>290215.6857968328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235.6874088749056</v>
      </c>
      <c r="AB13" t="n">
        <v>322.4779106171354</v>
      </c>
      <c r="AC13" t="n">
        <v>291.7010714285218</v>
      </c>
      <c r="AD13" t="n">
        <v>235687.4088749056</v>
      </c>
      <c r="AE13" t="n">
        <v>322477.9106171353</v>
      </c>
      <c r="AF13" t="n">
        <v>2.658877904959106e-06</v>
      </c>
      <c r="AG13" t="n">
        <v>0.3658333333333333</v>
      </c>
      <c r="AH13" t="n">
        <v>291701.0714285218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659.1319759413152</v>
      </c>
      <c r="AB2" t="n">
        <v>901.8534483334043</v>
      </c>
      <c r="AC2" t="n">
        <v>815.7818209837282</v>
      </c>
      <c r="AD2" t="n">
        <v>659131.9759413152</v>
      </c>
      <c r="AE2" t="n">
        <v>901853.4483334044</v>
      </c>
      <c r="AF2" t="n">
        <v>1.542572698109107e-06</v>
      </c>
      <c r="AG2" t="n">
        <v>0.6522916666666666</v>
      </c>
      <c r="AH2" t="n">
        <v>815781.8209837282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352.1195005853727</v>
      </c>
      <c r="AB3" t="n">
        <v>481.7854351169098</v>
      </c>
      <c r="AC3" t="n">
        <v>435.8045093794562</v>
      </c>
      <c r="AD3" t="n">
        <v>352119.5005853727</v>
      </c>
      <c r="AE3" t="n">
        <v>481785.4351169098</v>
      </c>
      <c r="AF3" t="n">
        <v>2.20128823258435e-06</v>
      </c>
      <c r="AG3" t="n">
        <v>0.4570833333333333</v>
      </c>
      <c r="AH3" t="n">
        <v>435804.5093794562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290.2781882434525</v>
      </c>
      <c r="AB4" t="n">
        <v>397.171423324544</v>
      </c>
      <c r="AC4" t="n">
        <v>359.2659401160424</v>
      </c>
      <c r="AD4" t="n">
        <v>290278.1882434525</v>
      </c>
      <c r="AE4" t="n">
        <v>397171.423324544</v>
      </c>
      <c r="AF4" t="n">
        <v>2.441304083489186e-06</v>
      </c>
      <c r="AG4" t="n">
        <v>0.4120833333333334</v>
      </c>
      <c r="AH4" t="n">
        <v>359265.9401160424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260.1477090920894</v>
      </c>
      <c r="AB5" t="n">
        <v>355.9455724867236</v>
      </c>
      <c r="AC5" t="n">
        <v>321.9746266213385</v>
      </c>
      <c r="AD5" t="n">
        <v>260147.7090920894</v>
      </c>
      <c r="AE5" t="n">
        <v>355945.5724867236</v>
      </c>
      <c r="AF5" t="n">
        <v>2.570922301563347e-06</v>
      </c>
      <c r="AG5" t="n">
        <v>0.3913541666666667</v>
      </c>
      <c r="AH5" t="n">
        <v>321974.6266213385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240.712955244686</v>
      </c>
      <c r="AB6" t="n">
        <v>329.3540848717237</v>
      </c>
      <c r="AC6" t="n">
        <v>297.9209932630256</v>
      </c>
      <c r="AD6" t="n">
        <v>240712.955244686</v>
      </c>
      <c r="AE6" t="n">
        <v>329354.0848717237</v>
      </c>
      <c r="AF6" t="n">
        <v>2.64780464253729e-06</v>
      </c>
      <c r="AG6" t="n">
        <v>0.3799999999999999</v>
      </c>
      <c r="AH6" t="n">
        <v>297920.9932630256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224.2279334166259</v>
      </c>
      <c r="AB7" t="n">
        <v>306.798550738748</v>
      </c>
      <c r="AC7" t="n">
        <v>277.5181276508031</v>
      </c>
      <c r="AD7" t="n">
        <v>224227.9334166259</v>
      </c>
      <c r="AE7" t="n">
        <v>306798.550738748</v>
      </c>
      <c r="AF7" t="n">
        <v>2.707398115377646e-06</v>
      </c>
      <c r="AG7" t="n">
        <v>0.3715625</v>
      </c>
      <c r="AH7" t="n">
        <v>277518.1276508031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212.3825201990741</v>
      </c>
      <c r="AB8" t="n">
        <v>290.5911337917527</v>
      </c>
      <c r="AC8" t="n">
        <v>262.8575238299712</v>
      </c>
      <c r="AD8" t="n">
        <v>212382.5201990741</v>
      </c>
      <c r="AE8" t="n">
        <v>290591.1337917527</v>
      </c>
      <c r="AF8" t="n">
        <v>2.739271447690964e-06</v>
      </c>
      <c r="AG8" t="n">
        <v>0.3672916666666666</v>
      </c>
      <c r="AH8" t="n">
        <v>262857.5238299712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210.4405722795362</v>
      </c>
      <c r="AB9" t="n">
        <v>287.9340749755466</v>
      </c>
      <c r="AC9" t="n">
        <v>260.4540509779775</v>
      </c>
      <c r="AD9" t="n">
        <v>210440.5722795362</v>
      </c>
      <c r="AE9" t="n">
        <v>287934.0749755466</v>
      </c>
      <c r="AF9" t="n">
        <v>2.743810982899225e-06</v>
      </c>
      <c r="AG9" t="n">
        <v>0.3666666666666667</v>
      </c>
      <c r="AH9" t="n">
        <v>260454.0509779775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240.8133727563061</v>
      </c>
      <c r="AB2" t="n">
        <v>329.4914805412303</v>
      </c>
      <c r="AC2" t="n">
        <v>298.0452760826706</v>
      </c>
      <c r="AD2" t="n">
        <v>240813.3727563061</v>
      </c>
      <c r="AE2" t="n">
        <v>329491.4805412302</v>
      </c>
      <c r="AF2" t="n">
        <v>2.457825849479016e-06</v>
      </c>
      <c r="AG2" t="n">
        <v>0.4567708333333333</v>
      </c>
      <c r="AH2" t="n">
        <v>298045.2760826705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161.7531910883301</v>
      </c>
      <c r="AB3" t="n">
        <v>221.3178520941074</v>
      </c>
      <c r="AC3" t="n">
        <v>200.1955869118656</v>
      </c>
      <c r="AD3" t="n">
        <v>161753.1910883301</v>
      </c>
      <c r="AE3" t="n">
        <v>221317.8520941074</v>
      </c>
      <c r="AF3" t="n">
        <v>2.924494822434252e-06</v>
      </c>
      <c r="AG3" t="n">
        <v>0.3838541666666667</v>
      </c>
      <c r="AH3" t="n">
        <v>200195.5869118656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155.5805177546384</v>
      </c>
      <c r="AB4" t="n">
        <v>212.8721281198264</v>
      </c>
      <c r="AC4" t="n">
        <v>192.5559109800393</v>
      </c>
      <c r="AD4" t="n">
        <v>155580.5177546384</v>
      </c>
      <c r="AE4" t="n">
        <v>212872.1281198264</v>
      </c>
      <c r="AF4" t="n">
        <v>2.962862987416252e-06</v>
      </c>
      <c r="AG4" t="n">
        <v>0.3789583333333333</v>
      </c>
      <c r="AH4" t="n">
        <v>192555.9109800393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354.3021367843483</v>
      </c>
      <c r="AB2" t="n">
        <v>484.7718142554613</v>
      </c>
      <c r="AC2" t="n">
        <v>438.5058726844338</v>
      </c>
      <c r="AD2" t="n">
        <v>354302.1367843483</v>
      </c>
      <c r="AE2" t="n">
        <v>484771.8142554613</v>
      </c>
      <c r="AF2" t="n">
        <v>2.089332579960437e-06</v>
      </c>
      <c r="AG2" t="n">
        <v>0.5140625</v>
      </c>
      <c r="AH2" t="n">
        <v>438505.8726844338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225.2919559478278</v>
      </c>
      <c r="AB3" t="n">
        <v>308.2543933072989</v>
      </c>
      <c r="AC3" t="n">
        <v>278.8350266478998</v>
      </c>
      <c r="AD3" t="n">
        <v>225291.9559478278</v>
      </c>
      <c r="AE3" t="n">
        <v>308254.3933072989</v>
      </c>
      <c r="AF3" t="n">
        <v>2.638060767413529e-06</v>
      </c>
      <c r="AG3" t="n">
        <v>0.4070833333333333</v>
      </c>
      <c r="AH3" t="n">
        <v>278835.0266478998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189.078911533956</v>
      </c>
      <c r="AB4" t="n">
        <v>258.7061083334982</v>
      </c>
      <c r="AC4" t="n">
        <v>234.0155604505281</v>
      </c>
      <c r="AD4" t="n">
        <v>189078.911533956</v>
      </c>
      <c r="AE4" t="n">
        <v>258706.1083334982</v>
      </c>
      <c r="AF4" t="n">
        <v>2.827156501308487e-06</v>
      </c>
      <c r="AG4" t="n">
        <v>0.3798958333333333</v>
      </c>
      <c r="AH4" t="n">
        <v>234015.5604505281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173.6850910895904</v>
      </c>
      <c r="AB5" t="n">
        <v>237.6436040741002</v>
      </c>
      <c r="AC5" t="n">
        <v>214.96323203623</v>
      </c>
      <c r="AD5" t="n">
        <v>173685.0910895904</v>
      </c>
      <c r="AE5" t="n">
        <v>237643.6040741002</v>
      </c>
      <c r="AF5" t="n">
        <v>2.895309325792985e-06</v>
      </c>
      <c r="AG5" t="n">
        <v>0.3709375</v>
      </c>
      <c r="AH5" t="n">
        <v>214963.23203623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174.8484481395228</v>
      </c>
      <c r="AB6" t="n">
        <v>239.2353605135078</v>
      </c>
      <c r="AC6" t="n">
        <v>216.4030734751051</v>
      </c>
      <c r="AD6" t="n">
        <v>174848.4481395228</v>
      </c>
      <c r="AE6" t="n">
        <v>239235.3605135078</v>
      </c>
      <c r="AF6" t="n">
        <v>2.8948969032545e-06</v>
      </c>
      <c r="AG6" t="n">
        <v>0.3710416666666667</v>
      </c>
      <c r="AH6" t="n">
        <v>216403.0734751051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169.8042149533647</v>
      </c>
      <c r="AB2" t="n">
        <v>232.3336181323473</v>
      </c>
      <c r="AC2" t="n">
        <v>210.1600237001442</v>
      </c>
      <c r="AD2" t="n">
        <v>169804.2149533647</v>
      </c>
      <c r="AE2" t="n">
        <v>232333.6181323473</v>
      </c>
      <c r="AF2" t="n">
        <v>2.77932566472473e-06</v>
      </c>
      <c r="AG2" t="n">
        <v>0.4194791666666667</v>
      </c>
      <c r="AH2" t="n">
        <v>210160.0237001442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140.7600628751887</v>
      </c>
      <c r="AB3" t="n">
        <v>192.5941279214493</v>
      </c>
      <c r="AC3" t="n">
        <v>174.2132146602368</v>
      </c>
      <c r="AD3" t="n">
        <v>140760.0628751887</v>
      </c>
      <c r="AE3" t="n">
        <v>192594.1279214493</v>
      </c>
      <c r="AF3" t="n">
        <v>2.996254103638807e-06</v>
      </c>
      <c r="AG3" t="n">
        <v>0.3891666666666667</v>
      </c>
      <c r="AH3" t="n">
        <v>174213.2146602368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725.2160092867684</v>
      </c>
      <c r="AB2" t="n">
        <v>992.2725381784446</v>
      </c>
      <c r="AC2" t="n">
        <v>897.5714397979472</v>
      </c>
      <c r="AD2" t="n">
        <v>725216.0092867684</v>
      </c>
      <c r="AE2" t="n">
        <v>992272.5381784446</v>
      </c>
      <c r="AF2" t="n">
        <v>1.467360491730859e-06</v>
      </c>
      <c r="AG2" t="n">
        <v>0.6794791666666667</v>
      </c>
      <c r="AH2" t="n">
        <v>897571.4397979472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373.8552195362375</v>
      </c>
      <c r="AB3" t="n">
        <v>511.5252046977264</v>
      </c>
      <c r="AC3" t="n">
        <v>462.7059570915085</v>
      </c>
      <c r="AD3" t="n">
        <v>373855.2195362375</v>
      </c>
      <c r="AE3" t="n">
        <v>511525.2046977264</v>
      </c>
      <c r="AF3" t="n">
        <v>2.142461179805076e-06</v>
      </c>
      <c r="AG3" t="n">
        <v>0.4654166666666666</v>
      </c>
      <c r="AH3" t="n">
        <v>462705.9570915085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306.2534549597831</v>
      </c>
      <c r="AB4" t="n">
        <v>419.0294880248542</v>
      </c>
      <c r="AC4" t="n">
        <v>379.0379017993414</v>
      </c>
      <c r="AD4" t="n">
        <v>306253.4549597831</v>
      </c>
      <c r="AE4" t="n">
        <v>419029.4880248542</v>
      </c>
      <c r="AF4" t="n">
        <v>2.390467118100878e-06</v>
      </c>
      <c r="AG4" t="n">
        <v>0.4170833333333333</v>
      </c>
      <c r="AH4" t="n">
        <v>379037.9017993414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274.2737354921923</v>
      </c>
      <c r="AB5" t="n">
        <v>375.2734250036461</v>
      </c>
      <c r="AC5" t="n">
        <v>339.4578560208573</v>
      </c>
      <c r="AD5" t="n">
        <v>274273.7354921923</v>
      </c>
      <c r="AE5" t="n">
        <v>375273.4250036461</v>
      </c>
      <c r="AF5" t="n">
        <v>2.522653996057846e-06</v>
      </c>
      <c r="AG5" t="n">
        <v>0.3952083333333333</v>
      </c>
      <c r="AH5" t="n">
        <v>339457.8560208573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254.6753472506866</v>
      </c>
      <c r="AB6" t="n">
        <v>348.4580455915859</v>
      </c>
      <c r="AC6" t="n">
        <v>315.2016987843676</v>
      </c>
      <c r="AD6" t="n">
        <v>254675.3472506866</v>
      </c>
      <c r="AE6" t="n">
        <v>348458.0455915859</v>
      </c>
      <c r="AF6" t="n">
        <v>2.601334382502906e-06</v>
      </c>
      <c r="AG6" t="n">
        <v>0.3833333333333333</v>
      </c>
      <c r="AH6" t="n">
        <v>315201.6987843676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239.3705077177407</v>
      </c>
      <c r="AB7" t="n">
        <v>327.517288940753</v>
      </c>
      <c r="AC7" t="n">
        <v>296.259498557747</v>
      </c>
      <c r="AD7" t="n">
        <v>239370.5077177407</v>
      </c>
      <c r="AE7" t="n">
        <v>327517.288940753</v>
      </c>
      <c r="AF7" t="n">
        <v>2.657425266270309e-06</v>
      </c>
      <c r="AG7" t="n">
        <v>0.3752083333333334</v>
      </c>
      <c r="AH7" t="n">
        <v>296259.4985577469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231.0280694285415</v>
      </c>
      <c r="AB8" t="n">
        <v>316.1027968310743</v>
      </c>
      <c r="AC8" t="n">
        <v>285.9343895546721</v>
      </c>
      <c r="AD8" t="n">
        <v>231028.0694285415</v>
      </c>
      <c r="AE8" t="n">
        <v>316102.7968310743</v>
      </c>
      <c r="AF8" t="n">
        <v>2.671878719254742e-06</v>
      </c>
      <c r="AG8" t="n">
        <v>0.373125</v>
      </c>
      <c r="AH8" t="n">
        <v>285934.3895546721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216.1513721521653</v>
      </c>
      <c r="AB9" t="n">
        <v>295.7478433039829</v>
      </c>
      <c r="AC9" t="n">
        <v>267.5220842238431</v>
      </c>
      <c r="AD9" t="n">
        <v>216151.3721521653</v>
      </c>
      <c r="AE9" t="n">
        <v>295747.8433039829</v>
      </c>
      <c r="AF9" t="n">
        <v>2.72289653674284e-06</v>
      </c>
      <c r="AG9" t="n">
        <v>0.3661458333333333</v>
      </c>
      <c r="AH9" t="n">
        <v>267522.0842238431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216.883126818933</v>
      </c>
      <c r="AB10" t="n">
        <v>296.7490623217915</v>
      </c>
      <c r="AC10" t="n">
        <v>268.4277483038121</v>
      </c>
      <c r="AD10" t="n">
        <v>216883.126818933</v>
      </c>
      <c r="AE10" t="n">
        <v>296749.0623217915</v>
      </c>
      <c r="AF10" t="n">
        <v>2.72423659198643e-06</v>
      </c>
      <c r="AG10" t="n">
        <v>0.3660416666666667</v>
      </c>
      <c r="AH10" t="n">
        <v>268427.7483038121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135.3977076135225</v>
      </c>
      <c r="AB2" t="n">
        <v>185.2571168820236</v>
      </c>
      <c r="AC2" t="n">
        <v>167.5764376568519</v>
      </c>
      <c r="AD2" t="n">
        <v>135397.7076135225</v>
      </c>
      <c r="AE2" t="n">
        <v>185257.1168820236</v>
      </c>
      <c r="AF2" t="n">
        <v>2.961955612295713e-06</v>
      </c>
      <c r="AG2" t="n">
        <v>0.4028125</v>
      </c>
      <c r="AH2" t="n">
        <v>167576.4376568519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134.5783840532201</v>
      </c>
      <c r="AB3" t="n">
        <v>184.136082240814</v>
      </c>
      <c r="AC3" t="n">
        <v>166.562392988417</v>
      </c>
      <c r="AD3" t="n">
        <v>134578.3840532201</v>
      </c>
      <c r="AE3" t="n">
        <v>184136.082240814</v>
      </c>
      <c r="AF3" t="n">
        <v>2.981543902109015e-06</v>
      </c>
      <c r="AG3" t="n">
        <v>0.4002083333333333</v>
      </c>
      <c r="AH3" t="n">
        <v>166562.392988417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490.508926071858</v>
      </c>
      <c r="AB2" t="n">
        <v>671.13595237808</v>
      </c>
      <c r="AC2" t="n">
        <v>607.0836790283405</v>
      </c>
      <c r="AD2" t="n">
        <v>490508.926071858</v>
      </c>
      <c r="AE2" t="n">
        <v>671135.95237808</v>
      </c>
      <c r="AF2" t="n">
        <v>1.791340001222279e-06</v>
      </c>
      <c r="AG2" t="n">
        <v>0.5786458333333333</v>
      </c>
      <c r="AH2" t="n">
        <v>607083.6790283405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287.7630627922716</v>
      </c>
      <c r="AB3" t="n">
        <v>393.7301177227345</v>
      </c>
      <c r="AC3" t="n">
        <v>356.1530678909668</v>
      </c>
      <c r="AD3" t="n">
        <v>287763.0627922716</v>
      </c>
      <c r="AE3" t="n">
        <v>393730.1177227345</v>
      </c>
      <c r="AF3" t="n">
        <v>2.400859333897489e-06</v>
      </c>
      <c r="AG3" t="n">
        <v>0.4317708333333334</v>
      </c>
      <c r="AH3" t="n">
        <v>356153.0678909668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239.9770096129548</v>
      </c>
      <c r="AB4" t="n">
        <v>328.3471315907597</v>
      </c>
      <c r="AC4" t="n">
        <v>297.0101421899287</v>
      </c>
      <c r="AD4" t="n">
        <v>239977.0096129548</v>
      </c>
      <c r="AE4" t="n">
        <v>328347.1315907597</v>
      </c>
      <c r="AF4" t="n">
        <v>2.621380940625369e-06</v>
      </c>
      <c r="AG4" t="n">
        <v>0.3954166666666667</v>
      </c>
      <c r="AH4" t="n">
        <v>297010.1421899287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215.2979532801253</v>
      </c>
      <c r="AB5" t="n">
        <v>294.5801579530748</v>
      </c>
      <c r="AC5" t="n">
        <v>266.4658411239687</v>
      </c>
      <c r="AD5" t="n">
        <v>215297.9532801252</v>
      </c>
      <c r="AE5" t="n">
        <v>294580.1579530748</v>
      </c>
      <c r="AF5" t="n">
        <v>2.733432984477171e-06</v>
      </c>
      <c r="AG5" t="n">
        <v>0.3792708333333333</v>
      </c>
      <c r="AH5" t="n">
        <v>266465.8411239687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195.2192310727687</v>
      </c>
      <c r="AB6" t="n">
        <v>267.107564418277</v>
      </c>
      <c r="AC6" t="n">
        <v>241.615193358096</v>
      </c>
      <c r="AD6" t="n">
        <v>195219.2310727687</v>
      </c>
      <c r="AE6" t="n">
        <v>267107.5644182771</v>
      </c>
      <c r="AF6" t="n">
        <v>2.810953892257414e-06</v>
      </c>
      <c r="AG6" t="n">
        <v>0.36875</v>
      </c>
      <c r="AH6" t="n">
        <v>241615.193358096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191.6313015771623</v>
      </c>
      <c r="AB7" t="n">
        <v>262.1984009941129</v>
      </c>
      <c r="AC7" t="n">
        <v>237.1745536010784</v>
      </c>
      <c r="AD7" t="n">
        <v>191631.3015771623</v>
      </c>
      <c r="AE7" t="n">
        <v>262198.4009941129</v>
      </c>
      <c r="AF7" t="n">
        <v>2.826278949764676e-06</v>
      </c>
      <c r="AG7" t="n">
        <v>0.3667708333333333</v>
      </c>
      <c r="AH7" t="n">
        <v>237174.5536010784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598.6020657721069</v>
      </c>
      <c r="AB2" t="n">
        <v>819.0337548487238</v>
      </c>
      <c r="AC2" t="n">
        <v>740.8663228070554</v>
      </c>
      <c r="AD2" t="n">
        <v>598602.0657721069</v>
      </c>
      <c r="AE2" t="n">
        <v>819033.7548487238</v>
      </c>
      <c r="AF2" t="n">
        <v>1.620894314817189e-06</v>
      </c>
      <c r="AG2" t="n">
        <v>0.6265625</v>
      </c>
      <c r="AH2" t="n">
        <v>740866.3228070554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329.6791614820766</v>
      </c>
      <c r="AB3" t="n">
        <v>451.0815731578893</v>
      </c>
      <c r="AC3" t="n">
        <v>408.0309809126637</v>
      </c>
      <c r="AD3" t="n">
        <v>329679.1614820766</v>
      </c>
      <c r="AE3" t="n">
        <v>451081.5731578893</v>
      </c>
      <c r="AF3" t="n">
        <v>2.267048466904142e-06</v>
      </c>
      <c r="AG3" t="n">
        <v>0.4480208333333333</v>
      </c>
      <c r="AH3" t="n">
        <v>408030.9809126637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273.4344442564593</v>
      </c>
      <c r="AB4" t="n">
        <v>374.125069708</v>
      </c>
      <c r="AC4" t="n">
        <v>338.4190981429009</v>
      </c>
      <c r="AD4" t="n">
        <v>273434.4442564593</v>
      </c>
      <c r="AE4" t="n">
        <v>374125.0697079999</v>
      </c>
      <c r="AF4" t="n">
        <v>2.499398752768516e-06</v>
      </c>
      <c r="AG4" t="n">
        <v>0.4063541666666666</v>
      </c>
      <c r="AH4" t="n">
        <v>338419.0981429009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245.1382619133464</v>
      </c>
      <c r="AB5" t="n">
        <v>335.4089846865335</v>
      </c>
      <c r="AC5" t="n">
        <v>303.398021937617</v>
      </c>
      <c r="AD5" t="n">
        <v>245138.2619133464</v>
      </c>
      <c r="AE5" t="n">
        <v>335408.9846865335</v>
      </c>
      <c r="AF5" t="n">
        <v>2.624007928318105e-06</v>
      </c>
      <c r="AG5" t="n">
        <v>0.3870833333333333</v>
      </c>
      <c r="AH5" t="n">
        <v>303398.021937617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226.10149734198</v>
      </c>
      <c r="AB6" t="n">
        <v>309.362043557223</v>
      </c>
      <c r="AC6" t="n">
        <v>279.8369643125684</v>
      </c>
      <c r="AD6" t="n">
        <v>226101.49734198</v>
      </c>
      <c r="AE6" t="n">
        <v>309362.043557223</v>
      </c>
      <c r="AF6" t="n">
        <v>2.697817901628777e-06</v>
      </c>
      <c r="AG6" t="n">
        <v>0.3764583333333333</v>
      </c>
      <c r="AH6" t="n">
        <v>279836.9643125684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207.519611150817</v>
      </c>
      <c r="AB7" t="n">
        <v>283.9374870955246</v>
      </c>
      <c r="AC7" t="n">
        <v>256.8388918359773</v>
      </c>
      <c r="AD7" t="n">
        <v>207519.611150817</v>
      </c>
      <c r="AE7" t="n">
        <v>283937.4870955246</v>
      </c>
      <c r="AF7" t="n">
        <v>2.768995286723613e-06</v>
      </c>
      <c r="AG7" t="n">
        <v>0.3667708333333333</v>
      </c>
      <c r="AH7" t="n">
        <v>256838.8918359773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204.5205696612402</v>
      </c>
      <c r="AB8" t="n">
        <v>279.8340662211151</v>
      </c>
      <c r="AC8" t="n">
        <v>253.1270956906326</v>
      </c>
      <c r="AD8" t="n">
        <v>204520.5696612402</v>
      </c>
      <c r="AE8" t="n">
        <v>279834.0662211151</v>
      </c>
      <c r="AF8" t="n">
        <v>2.763925116826447e-06</v>
      </c>
      <c r="AG8" t="n">
        <v>0.3675</v>
      </c>
      <c r="AH8" t="n">
        <v>253127.0956906326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204.6949740547906</v>
      </c>
      <c r="AB9" t="n">
        <v>280.0726940065495</v>
      </c>
      <c r="AC9" t="n">
        <v>253.3429491751415</v>
      </c>
      <c r="AD9" t="n">
        <v>204694.9740547906</v>
      </c>
      <c r="AE9" t="n">
        <v>280072.6940065495</v>
      </c>
      <c r="AF9" t="n">
        <v>2.770555338999664e-06</v>
      </c>
      <c r="AG9" t="n">
        <v>0.3665625</v>
      </c>
      <c r="AH9" t="n">
        <v>253342.9491751415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880.5649681591824</v>
      </c>
      <c r="AB2" t="n">
        <v>1204.82783722005</v>
      </c>
      <c r="AC2" t="n">
        <v>1089.840759422258</v>
      </c>
      <c r="AD2" t="n">
        <v>880564.9681591823</v>
      </c>
      <c r="AE2" t="n">
        <v>1204827.83722005</v>
      </c>
      <c r="AF2" t="n">
        <v>1.323785089084357e-06</v>
      </c>
      <c r="AG2" t="n">
        <v>0.7405208333333334</v>
      </c>
      <c r="AH2" t="n">
        <v>1089840.759422258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423.3338197457397</v>
      </c>
      <c r="AB3" t="n">
        <v>579.2240083461513</v>
      </c>
      <c r="AC3" t="n">
        <v>523.9436819355954</v>
      </c>
      <c r="AD3" t="n">
        <v>423333.8197457397</v>
      </c>
      <c r="AE3" t="n">
        <v>579224.0083461513</v>
      </c>
      <c r="AF3" t="n">
        <v>2.020687448295908e-06</v>
      </c>
      <c r="AG3" t="n">
        <v>0.4851041666666667</v>
      </c>
      <c r="AH3" t="n">
        <v>523943.6819355954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339.8766565681014</v>
      </c>
      <c r="AB4" t="n">
        <v>465.0342358163206</v>
      </c>
      <c r="AC4" t="n">
        <v>420.6520210296594</v>
      </c>
      <c r="AD4" t="n">
        <v>339876.6565681014</v>
      </c>
      <c r="AE4" t="n">
        <v>465034.2358163206</v>
      </c>
      <c r="AF4" t="n">
        <v>2.288907802617707e-06</v>
      </c>
      <c r="AG4" t="n">
        <v>0.4283333333333333</v>
      </c>
      <c r="AH4" t="n">
        <v>420652.0210296594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304.7883044080878</v>
      </c>
      <c r="AB5" t="n">
        <v>417.0248044021442</v>
      </c>
      <c r="AC5" t="n">
        <v>377.2245423679918</v>
      </c>
      <c r="AD5" t="n">
        <v>304788.3044080878</v>
      </c>
      <c r="AE5" t="n">
        <v>417024.8044021442</v>
      </c>
      <c r="AF5" t="n">
        <v>2.424523778259009e-06</v>
      </c>
      <c r="AG5" t="n">
        <v>0.404375</v>
      </c>
      <c r="AH5" t="n">
        <v>377224.5423679918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282.3191628944596</v>
      </c>
      <c r="AB6" t="n">
        <v>386.2815337146347</v>
      </c>
      <c r="AC6" t="n">
        <v>349.4153662864468</v>
      </c>
      <c r="AD6" t="n">
        <v>282319.1628944596</v>
      </c>
      <c r="AE6" t="n">
        <v>386281.5337146348</v>
      </c>
      <c r="AF6" t="n">
        <v>2.512330652147514e-06</v>
      </c>
      <c r="AG6" t="n">
        <v>0.3902083333333333</v>
      </c>
      <c r="AH6" t="n">
        <v>349415.3662864468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266.6126985040389</v>
      </c>
      <c r="AB7" t="n">
        <v>364.7912562153562</v>
      </c>
      <c r="AC7" t="n">
        <v>329.9760907099055</v>
      </c>
      <c r="AD7" t="n">
        <v>266612.6985040389</v>
      </c>
      <c r="AE7" t="n">
        <v>364791.2562153562</v>
      </c>
      <c r="AF7" t="n">
        <v>2.568327533137503e-06</v>
      </c>
      <c r="AG7" t="n">
        <v>0.3816666666666667</v>
      </c>
      <c r="AH7" t="n">
        <v>329976.0907099055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252.2722280637048</v>
      </c>
      <c r="AB8" t="n">
        <v>345.1699919018228</v>
      </c>
      <c r="AC8" t="n">
        <v>312.2274523239421</v>
      </c>
      <c r="AD8" t="n">
        <v>252272.2280637048</v>
      </c>
      <c r="AE8" t="n">
        <v>345169.9919018228</v>
      </c>
      <c r="AF8" t="n">
        <v>2.620089355901359e-06</v>
      </c>
      <c r="AG8" t="n">
        <v>0.3741666666666667</v>
      </c>
      <c r="AH8" t="n">
        <v>312227.4523239422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241.9138613248994</v>
      </c>
      <c r="AB9" t="n">
        <v>330.9972175509079</v>
      </c>
      <c r="AC9" t="n">
        <v>299.4073076654602</v>
      </c>
      <c r="AD9" t="n">
        <v>241913.8613248994</v>
      </c>
      <c r="AE9" t="n">
        <v>330997.2175509079</v>
      </c>
      <c r="AF9" t="n">
        <v>2.646817278928513e-06</v>
      </c>
      <c r="AG9" t="n">
        <v>0.3704166666666667</v>
      </c>
      <c r="AH9" t="n">
        <v>299407.3076654602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232.5170802720679</v>
      </c>
      <c r="AB10" t="n">
        <v>318.1401271577082</v>
      </c>
      <c r="AC10" t="n">
        <v>287.7772799343437</v>
      </c>
      <c r="AD10" t="n">
        <v>232517.0802720679</v>
      </c>
      <c r="AE10" t="n">
        <v>318140.1271577082</v>
      </c>
      <c r="AF10" t="n">
        <v>2.669780705754661e-06</v>
      </c>
      <c r="AG10" t="n">
        <v>0.3671875</v>
      </c>
      <c r="AH10" t="n">
        <v>287777.2799343437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228.0413034000601</v>
      </c>
      <c r="AB11" t="n">
        <v>312.0161717840904</v>
      </c>
      <c r="AC11" t="n">
        <v>282.2377862665567</v>
      </c>
      <c r="AD11" t="n">
        <v>228041.3034000601</v>
      </c>
      <c r="AE11" t="n">
        <v>312016.1717840904</v>
      </c>
      <c r="AF11" t="n">
        <v>2.680038957902406e-06</v>
      </c>
      <c r="AG11" t="n">
        <v>0.3658333333333333</v>
      </c>
      <c r="AH11" t="n">
        <v>282237.7862665567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229.307231310401</v>
      </c>
      <c r="AB12" t="n">
        <v>313.7482701998158</v>
      </c>
      <c r="AC12" t="n">
        <v>283.8045756405013</v>
      </c>
      <c r="AD12" t="n">
        <v>229307.231310401</v>
      </c>
      <c r="AE12" t="n">
        <v>313748.2701998158</v>
      </c>
      <c r="AF12" t="n">
        <v>2.67956839587728e-06</v>
      </c>
      <c r="AG12" t="n">
        <v>0.3658333333333333</v>
      </c>
      <c r="AH12" t="n">
        <v>283804.5756405013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396.7588191288942</v>
      </c>
      <c r="AB2" t="n">
        <v>542.8629200959003</v>
      </c>
      <c r="AC2" t="n">
        <v>491.0528449148405</v>
      </c>
      <c r="AD2" t="n">
        <v>396758.8191288942</v>
      </c>
      <c r="AE2" t="n">
        <v>542862.9200959003</v>
      </c>
      <c r="AF2" t="n">
        <v>1.983258789904234e-06</v>
      </c>
      <c r="AG2" t="n">
        <v>0.5347916666666667</v>
      </c>
      <c r="AH2" t="n">
        <v>491052.8449148405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246.7171434019466</v>
      </c>
      <c r="AB3" t="n">
        <v>337.5692799945703</v>
      </c>
      <c r="AC3" t="n">
        <v>305.3521416934491</v>
      </c>
      <c r="AD3" t="n">
        <v>246717.1434019466</v>
      </c>
      <c r="AE3" t="n">
        <v>337569.2799945703</v>
      </c>
      <c r="AF3" t="n">
        <v>2.550878675612746e-06</v>
      </c>
      <c r="AG3" t="n">
        <v>0.4157291666666666</v>
      </c>
      <c r="AH3" t="n">
        <v>305352.1416934491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205.4389048134855</v>
      </c>
      <c r="AB4" t="n">
        <v>281.090572890504</v>
      </c>
      <c r="AC4" t="n">
        <v>254.2636831270137</v>
      </c>
      <c r="AD4" t="n">
        <v>205438.9048134855</v>
      </c>
      <c r="AE4" t="n">
        <v>281090.572890504</v>
      </c>
      <c r="AF4" t="n">
        <v>2.760108965322341e-06</v>
      </c>
      <c r="AG4" t="n">
        <v>0.3842708333333333</v>
      </c>
      <c r="AH4" t="n">
        <v>254263.6831270137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182.8486800662438</v>
      </c>
      <c r="AB5" t="n">
        <v>250.1816307809649</v>
      </c>
      <c r="AC5" t="n">
        <v>226.3046470714265</v>
      </c>
      <c r="AD5" t="n">
        <v>182848.6800662438</v>
      </c>
      <c r="AE5" t="n">
        <v>250181.6307809649</v>
      </c>
      <c r="AF5" t="n">
        <v>2.855509832211825e-06</v>
      </c>
      <c r="AG5" t="n">
        <v>0.3714583333333333</v>
      </c>
      <c r="AH5" t="n">
        <v>226304.6470714265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180.744548649752</v>
      </c>
      <c r="AB6" t="n">
        <v>247.3026653491956</v>
      </c>
      <c r="AC6" t="n">
        <v>223.700446059811</v>
      </c>
      <c r="AD6" t="n">
        <v>180744.548649752</v>
      </c>
      <c r="AE6" t="n">
        <v>247302.6653491956</v>
      </c>
      <c r="AF6" t="n">
        <v>2.868440365931104e-06</v>
      </c>
      <c r="AG6" t="n">
        <v>0.3697916666666667</v>
      </c>
      <c r="AH6" t="n">
        <v>223700.446059811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276.9436377547441</v>
      </c>
      <c r="AB2" t="n">
        <v>378.9265030670442</v>
      </c>
      <c r="AC2" t="n">
        <v>342.762289441012</v>
      </c>
      <c r="AD2" t="n">
        <v>276943.6377547441</v>
      </c>
      <c r="AE2" t="n">
        <v>378926.5030670442</v>
      </c>
      <c r="AF2" t="n">
        <v>2.324148770433373e-06</v>
      </c>
      <c r="AG2" t="n">
        <v>0.4753125</v>
      </c>
      <c r="AH2" t="n">
        <v>342762.289441012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183.4567762822633</v>
      </c>
      <c r="AB3" t="n">
        <v>251.0136548510341</v>
      </c>
      <c r="AC3" t="n">
        <v>227.0572639320016</v>
      </c>
      <c r="AD3" t="n">
        <v>183456.7762822633</v>
      </c>
      <c r="AE3" t="n">
        <v>251013.6548510341</v>
      </c>
      <c r="AF3" t="n">
        <v>2.822620031774838e-06</v>
      </c>
      <c r="AG3" t="n">
        <v>0.3913541666666667</v>
      </c>
      <c r="AH3" t="n">
        <v>227057.2639320016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161.6802766607265</v>
      </c>
      <c r="AB4" t="n">
        <v>221.2180873575026</v>
      </c>
      <c r="AC4" t="n">
        <v>200.1053435817017</v>
      </c>
      <c r="AD4" t="n">
        <v>161680.2766607265</v>
      </c>
      <c r="AE4" t="n">
        <v>221218.0873575026</v>
      </c>
      <c r="AF4" t="n">
        <v>2.940768326484283e-06</v>
      </c>
      <c r="AG4" t="n">
        <v>0.375625</v>
      </c>
      <c r="AH4" t="n">
        <v>200105.3435817017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163.0160087182933</v>
      </c>
      <c r="AB5" t="n">
        <v>223.045694887004</v>
      </c>
      <c r="AC5" t="n">
        <v>201.7585268136513</v>
      </c>
      <c r="AD5" t="n">
        <v>163016.0087182933</v>
      </c>
      <c r="AE5" t="n">
        <v>223045.694887004</v>
      </c>
      <c r="AF5" t="n">
        <v>2.940662268769104e-06</v>
      </c>
      <c r="AG5" t="n">
        <v>0.3757291666666667</v>
      </c>
      <c r="AH5" t="n">
        <v>201758.5268136513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205.4696460801307</v>
      </c>
      <c r="AB2" t="n">
        <v>281.132634447737</v>
      </c>
      <c r="AC2" t="n">
        <v>254.3017303882582</v>
      </c>
      <c r="AD2" t="n">
        <v>205469.6460801307</v>
      </c>
      <c r="AE2" t="n">
        <v>281132.634447737</v>
      </c>
      <c r="AF2" t="n">
        <v>2.60653349930196e-06</v>
      </c>
      <c r="AG2" t="n">
        <v>0.4384375</v>
      </c>
      <c r="AH2" t="n">
        <v>254301.7303882582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147.9735943933436</v>
      </c>
      <c r="AB3" t="n">
        <v>202.4639999831345</v>
      </c>
      <c r="AC3" t="n">
        <v>183.1411199848103</v>
      </c>
      <c r="AD3" t="n">
        <v>147973.5943933436</v>
      </c>
      <c r="AE3" t="n">
        <v>202463.9999831345</v>
      </c>
      <c r="AF3" t="n">
        <v>2.982735341591143e-06</v>
      </c>
      <c r="AG3" t="n">
        <v>0.383125</v>
      </c>
      <c r="AH3" t="n">
        <v>183141.1199848103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149.4062418653147</v>
      </c>
      <c r="AB4" t="n">
        <v>204.4242114582301</v>
      </c>
      <c r="AC4" t="n">
        <v>184.9142516278976</v>
      </c>
      <c r="AD4" t="n">
        <v>149406.2418653147</v>
      </c>
      <c r="AE4" t="n">
        <v>204424.2114582301</v>
      </c>
      <c r="AF4" t="n">
        <v>2.982406206121074e-06</v>
      </c>
      <c r="AG4" t="n">
        <v>0.3832291666666667</v>
      </c>
      <c r="AH4" t="n">
        <v>184914.2516278976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124.7171334681168</v>
      </c>
      <c r="AB2" t="n">
        <v>170.6434841426106</v>
      </c>
      <c r="AC2" t="n">
        <v>154.3575095157215</v>
      </c>
      <c r="AD2" t="n">
        <v>124717.1334681168</v>
      </c>
      <c r="AE2" t="n">
        <v>170643.4841426107</v>
      </c>
      <c r="AF2" t="n">
        <v>2.936791100744545e-06</v>
      </c>
      <c r="AG2" t="n">
        <v>0.4177083333333333</v>
      </c>
      <c r="AH2" t="n">
        <v>154357.5095157215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541.8803112558689</v>
      </c>
      <c r="AB2" t="n">
        <v>741.4245479324073</v>
      </c>
      <c r="AC2" t="n">
        <v>670.6640296736263</v>
      </c>
      <c r="AD2" t="n">
        <v>541880.311255869</v>
      </c>
      <c r="AE2" t="n">
        <v>741424.5479324074</v>
      </c>
      <c r="AF2" t="n">
        <v>1.704728947527717e-06</v>
      </c>
      <c r="AG2" t="n">
        <v>0.6017708333333334</v>
      </c>
      <c r="AH2" t="n">
        <v>670664.0296736263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309.21048929717</v>
      </c>
      <c r="AB3" t="n">
        <v>423.0754328604148</v>
      </c>
      <c r="AC3" t="n">
        <v>382.6977073383154</v>
      </c>
      <c r="AD3" t="n">
        <v>309210.48929717</v>
      </c>
      <c r="AE3" t="n">
        <v>423075.4328604148</v>
      </c>
      <c r="AF3" t="n">
        <v>2.329957073450742e-06</v>
      </c>
      <c r="AG3" t="n">
        <v>0.4403125000000001</v>
      </c>
      <c r="AH3" t="n">
        <v>382697.7073383154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256.6837973632467</v>
      </c>
      <c r="AB4" t="n">
        <v>351.2060956421547</v>
      </c>
      <c r="AC4" t="n">
        <v>317.6874787950234</v>
      </c>
      <c r="AD4" t="n">
        <v>256683.7973632467</v>
      </c>
      <c r="AE4" t="n">
        <v>351206.0956421546</v>
      </c>
      <c r="AF4" t="n">
        <v>2.559604575364822e-06</v>
      </c>
      <c r="AG4" t="n">
        <v>0.4007291666666666</v>
      </c>
      <c r="AH4" t="n">
        <v>317687.4787950233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230.5897959490567</v>
      </c>
      <c r="AB5" t="n">
        <v>315.5031317211822</v>
      </c>
      <c r="AC5" t="n">
        <v>285.3919556412325</v>
      </c>
      <c r="AD5" t="n">
        <v>230589.7959490567</v>
      </c>
      <c r="AE5" t="n">
        <v>315503.1317211822</v>
      </c>
      <c r="AF5" t="n">
        <v>2.675511569255418e-06</v>
      </c>
      <c r="AG5" t="n">
        <v>0.3834375</v>
      </c>
      <c r="AH5" t="n">
        <v>285391.9556412325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211.1892308028878</v>
      </c>
      <c r="AB6" t="n">
        <v>288.9584225956788</v>
      </c>
      <c r="AC6" t="n">
        <v>261.3806362989255</v>
      </c>
      <c r="AD6" t="n">
        <v>211189.2308028878</v>
      </c>
      <c r="AE6" t="n">
        <v>288958.4225956788</v>
      </c>
      <c r="AF6" t="n">
        <v>2.75114162134376e-06</v>
      </c>
      <c r="AG6" t="n">
        <v>0.3728125</v>
      </c>
      <c r="AH6" t="n">
        <v>261380.6362989255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194.3190090765301</v>
      </c>
      <c r="AB7" t="n">
        <v>265.8758409680326</v>
      </c>
      <c r="AC7" t="n">
        <v>240.5010238652077</v>
      </c>
      <c r="AD7" t="n">
        <v>194319.0090765301</v>
      </c>
      <c r="AE7" t="n">
        <v>265875.8409680326</v>
      </c>
      <c r="AF7" t="n">
        <v>2.822143271806904e-06</v>
      </c>
      <c r="AG7" t="n">
        <v>0.3634375</v>
      </c>
      <c r="AH7" t="n">
        <v>240501.0238652077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195.115728697448</v>
      </c>
      <c r="AB8" t="n">
        <v>266.9659479021608</v>
      </c>
      <c r="AC8" t="n">
        <v>241.4870925235178</v>
      </c>
      <c r="AD8" t="n">
        <v>195115.728697448</v>
      </c>
      <c r="AE8" t="n">
        <v>266965.9479021609</v>
      </c>
      <c r="AF8" t="n">
        <v>2.817416393551383e-06</v>
      </c>
      <c r="AG8" t="n">
        <v>0.3640625</v>
      </c>
      <c r="AH8" t="n">
        <v>241487.0925235178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800.3160777156041</v>
      </c>
      <c r="AB2" t="n">
        <v>1095.027764983964</v>
      </c>
      <c r="AC2" t="n">
        <v>990.5198519750146</v>
      </c>
      <c r="AD2" t="n">
        <v>800316.0777156041</v>
      </c>
      <c r="AE2" t="n">
        <v>1095027.764983964</v>
      </c>
      <c r="AF2" t="n">
        <v>1.392966856162502e-06</v>
      </c>
      <c r="AG2" t="n">
        <v>0.7095833333333333</v>
      </c>
      <c r="AH2" t="n">
        <v>990519.8519750145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398.2983055380249</v>
      </c>
      <c r="AB3" t="n">
        <v>544.96931331822</v>
      </c>
      <c r="AC3" t="n">
        <v>492.9582069243634</v>
      </c>
      <c r="AD3" t="n">
        <v>398298.3055380249</v>
      </c>
      <c r="AE3" t="n">
        <v>544969.31331822</v>
      </c>
      <c r="AF3" t="n">
        <v>2.080198000813285e-06</v>
      </c>
      <c r="AG3" t="n">
        <v>0.4752083333333333</v>
      </c>
      <c r="AH3" t="n">
        <v>492958.2069243634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323.6409928074874</v>
      </c>
      <c r="AB4" t="n">
        <v>442.8198843921149</v>
      </c>
      <c r="AC4" t="n">
        <v>400.557776127342</v>
      </c>
      <c r="AD4" t="n">
        <v>323640.9928074874</v>
      </c>
      <c r="AE4" t="n">
        <v>442819.8843921149</v>
      </c>
      <c r="AF4" t="n">
        <v>2.335750813923552e-06</v>
      </c>
      <c r="AG4" t="n">
        <v>0.4232291666666667</v>
      </c>
      <c r="AH4" t="n">
        <v>400557.776127342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290.1386693926229</v>
      </c>
      <c r="AB5" t="n">
        <v>396.9805274777016</v>
      </c>
      <c r="AC5" t="n">
        <v>359.0932631008986</v>
      </c>
      <c r="AD5" t="n">
        <v>290138.6693926229</v>
      </c>
      <c r="AE5" t="n">
        <v>396980.5274777016</v>
      </c>
      <c r="AF5" t="n">
        <v>2.470027542683682e-06</v>
      </c>
      <c r="AG5" t="n">
        <v>0.4002083333333333</v>
      </c>
      <c r="AH5" t="n">
        <v>359093.2631008987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269.3341691906423</v>
      </c>
      <c r="AB6" t="n">
        <v>368.51489247158</v>
      </c>
      <c r="AC6" t="n">
        <v>333.3443483479917</v>
      </c>
      <c r="AD6" t="n">
        <v>269334.1691906423</v>
      </c>
      <c r="AE6" t="n">
        <v>368514.89247158</v>
      </c>
      <c r="AF6" t="n">
        <v>2.551447636871802e-06</v>
      </c>
      <c r="AG6" t="n">
        <v>0.3873958333333333</v>
      </c>
      <c r="AH6" t="n">
        <v>333344.3483479917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252.4672529743762</v>
      </c>
      <c r="AB7" t="n">
        <v>345.4368335884952</v>
      </c>
      <c r="AC7" t="n">
        <v>312.4688270145531</v>
      </c>
      <c r="AD7" t="n">
        <v>252467.2529743761</v>
      </c>
      <c r="AE7" t="n">
        <v>345436.8335884952</v>
      </c>
      <c r="AF7" t="n">
        <v>2.61645085892176e-06</v>
      </c>
      <c r="AG7" t="n">
        <v>0.3778125000000001</v>
      </c>
      <c r="AH7" t="n">
        <v>312468.8270145531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235.1346314344773</v>
      </c>
      <c r="AB8" t="n">
        <v>321.7215761363221</v>
      </c>
      <c r="AC8" t="n">
        <v>291.0169204490351</v>
      </c>
      <c r="AD8" t="n">
        <v>235134.6314344773</v>
      </c>
      <c r="AE8" t="n">
        <v>321721.5761363221</v>
      </c>
      <c r="AF8" t="n">
        <v>2.677658272384857e-06</v>
      </c>
      <c r="AG8" t="n">
        <v>0.3691666666666666</v>
      </c>
      <c r="AH8" t="n">
        <v>291016.9204490351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227.3408485510327</v>
      </c>
      <c r="AB9" t="n">
        <v>311.0577785577648</v>
      </c>
      <c r="AC9" t="n">
        <v>281.3708607446379</v>
      </c>
      <c r="AD9" t="n">
        <v>227340.8485510327</v>
      </c>
      <c r="AE9" t="n">
        <v>311057.7785577648</v>
      </c>
      <c r="AF9" t="n">
        <v>2.689425279004119e-06</v>
      </c>
      <c r="AG9" t="n">
        <v>0.3675</v>
      </c>
      <c r="AH9" t="n">
        <v>281370.8607446379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222.6539885781102</v>
      </c>
      <c r="AB10" t="n">
        <v>304.6450099731463</v>
      </c>
      <c r="AC10" t="n">
        <v>275.5701177933562</v>
      </c>
      <c r="AD10" t="n">
        <v>222653.9885781102</v>
      </c>
      <c r="AE10" t="n">
        <v>304645.0099731463</v>
      </c>
      <c r="AF10" t="n">
        <v>2.699009695685937e-06</v>
      </c>
      <c r="AG10" t="n">
        <v>0.36625</v>
      </c>
      <c r="AH10" t="n">
        <v>275570.1177933562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222.2672248164294</v>
      </c>
      <c r="AB11" t="n">
        <v>304.1158227316021</v>
      </c>
      <c r="AC11" t="n">
        <v>275.0914354394259</v>
      </c>
      <c r="AD11" t="n">
        <v>222267.2248164294</v>
      </c>
      <c r="AE11" t="n">
        <v>304115.8227316021</v>
      </c>
      <c r="AF11" t="n">
        <v>2.704228932492868e-06</v>
      </c>
      <c r="AG11" t="n">
        <v>0.3655208333333334</v>
      </c>
      <c r="AH11" t="n">
        <v>275091.4354394259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115.4706549395741</v>
      </c>
      <c r="AB2" t="n">
        <v>157.9920442940221</v>
      </c>
      <c r="AC2" t="n">
        <v>142.9135053298709</v>
      </c>
      <c r="AD2" t="n">
        <v>115470.6549395741</v>
      </c>
      <c r="AE2" t="n">
        <v>157992.0442940221</v>
      </c>
      <c r="AF2" t="n">
        <v>2.780479055792805e-06</v>
      </c>
      <c r="AG2" t="n">
        <v>0.4567708333333333</v>
      </c>
      <c r="AH2" t="n">
        <v>142913.5053298709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314.4280762318853</v>
      </c>
      <c r="AB2" t="n">
        <v>430.2143654881822</v>
      </c>
      <c r="AC2" t="n">
        <v>389.1553102556436</v>
      </c>
      <c r="AD2" t="n">
        <v>314428.0762318852</v>
      </c>
      <c r="AE2" t="n">
        <v>430214.3654881822</v>
      </c>
      <c r="AF2" t="n">
        <v>2.203005003330575e-06</v>
      </c>
      <c r="AG2" t="n">
        <v>0.4941666666666666</v>
      </c>
      <c r="AH2" t="n">
        <v>389155.3102556436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204.9943871959659</v>
      </c>
      <c r="AB3" t="n">
        <v>280.4823642754808</v>
      </c>
      <c r="AC3" t="n">
        <v>253.713521088582</v>
      </c>
      <c r="AD3" t="n">
        <v>204994.3871959659</v>
      </c>
      <c r="AE3" t="n">
        <v>280482.3642754808</v>
      </c>
      <c r="AF3" t="n">
        <v>2.724832603388907e-06</v>
      </c>
      <c r="AG3" t="n">
        <v>0.3994791666666667</v>
      </c>
      <c r="AH3" t="n">
        <v>253713.521088582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170.9566076730537</v>
      </c>
      <c r="AB4" t="n">
        <v>233.9103726914037</v>
      </c>
      <c r="AC4" t="n">
        <v>211.5862950170736</v>
      </c>
      <c r="AD4" t="n">
        <v>170956.6076730537</v>
      </c>
      <c r="AE4" t="n">
        <v>233910.3726914037</v>
      </c>
      <c r="AF4" t="n">
        <v>2.904592962311464e-06</v>
      </c>
      <c r="AG4" t="n">
        <v>0.3747916666666666</v>
      </c>
      <c r="AH4" t="n">
        <v>211586.2950170736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168.2084195144107</v>
      </c>
      <c r="AB5" t="n">
        <v>230.1501804112454</v>
      </c>
      <c r="AC5" t="n">
        <v>208.1849702106694</v>
      </c>
      <c r="AD5" t="n">
        <v>168208.4195144107</v>
      </c>
      <c r="AE5" t="n">
        <v>230150.1804112454</v>
      </c>
      <c r="AF5" t="n">
        <v>2.920687785145227e-06</v>
      </c>
      <c r="AG5" t="n">
        <v>0.3727083333333334</v>
      </c>
      <c r="AH5" t="n">
        <v>208184.9702106694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442.083231062796</v>
      </c>
      <c r="AB2" t="n">
        <v>604.8777800757965</v>
      </c>
      <c r="AC2" t="n">
        <v>547.149093696658</v>
      </c>
      <c r="AD2" t="n">
        <v>442083.231062796</v>
      </c>
      <c r="AE2" t="n">
        <v>604877.7800757965</v>
      </c>
      <c r="AF2" t="n">
        <v>1.884357503288756e-06</v>
      </c>
      <c r="AG2" t="n">
        <v>0.55625</v>
      </c>
      <c r="AH2" t="n">
        <v>547149.093696658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266.9922981972496</v>
      </c>
      <c r="AB3" t="n">
        <v>365.3106412623637</v>
      </c>
      <c r="AC3" t="n">
        <v>330.4459063769881</v>
      </c>
      <c r="AD3" t="n">
        <v>266992.2981972496</v>
      </c>
      <c r="AE3" t="n">
        <v>365310.6412623637</v>
      </c>
      <c r="AF3" t="n">
        <v>2.474508448810652e-06</v>
      </c>
      <c r="AG3" t="n">
        <v>0.4235416666666666</v>
      </c>
      <c r="AH3" t="n">
        <v>330445.9063769881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223.5665736614578</v>
      </c>
      <c r="AB4" t="n">
        <v>305.8936491445945</v>
      </c>
      <c r="AC4" t="n">
        <v>276.6995885947578</v>
      </c>
      <c r="AD4" t="n">
        <v>223566.5736614578</v>
      </c>
      <c r="AE4" t="n">
        <v>305893.6491445944</v>
      </c>
      <c r="AF4" t="n">
        <v>2.686016937725746e-06</v>
      </c>
      <c r="AG4" t="n">
        <v>0.3902083333333333</v>
      </c>
      <c r="AH4" t="n">
        <v>276699.5885947578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199.0536445526049</v>
      </c>
      <c r="AB5" t="n">
        <v>272.35397810377</v>
      </c>
      <c r="AC5" t="n">
        <v>246.3608966848351</v>
      </c>
      <c r="AD5" t="n">
        <v>199053.6445526048</v>
      </c>
      <c r="AE5" t="n">
        <v>272353.9781037701</v>
      </c>
      <c r="AF5" t="n">
        <v>2.793381142136976e-06</v>
      </c>
      <c r="AG5" t="n">
        <v>0.3752083333333334</v>
      </c>
      <c r="AH5" t="n">
        <v>246360.8966848351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185.4140465264695</v>
      </c>
      <c r="AB6" t="n">
        <v>253.6916783478246</v>
      </c>
      <c r="AC6" t="n">
        <v>229.4797006248889</v>
      </c>
      <c r="AD6" t="n">
        <v>185414.0465264695</v>
      </c>
      <c r="AE6" t="n">
        <v>253691.6783478246</v>
      </c>
      <c r="AF6" t="n">
        <v>2.849327250527458e-06</v>
      </c>
      <c r="AG6" t="n">
        <v>0.3678125</v>
      </c>
      <c r="AH6" t="n">
        <v>229479.7006248889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186.6126174553835</v>
      </c>
      <c r="AB7" t="n">
        <v>255.3316159699814</v>
      </c>
      <c r="AC7" t="n">
        <v>230.9631249020545</v>
      </c>
      <c r="AD7" t="n">
        <v>186612.6174553835</v>
      </c>
      <c r="AE7" t="n">
        <v>255331.6159699814</v>
      </c>
      <c r="AF7" t="n">
        <v>2.848924760539037e-06</v>
      </c>
      <c r="AG7" t="n">
        <v>0.3679166666666667</v>
      </c>
      <c r="AH7" t="n">
        <v>230963.1249020545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