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3801.58254580336</v>
      </c>
      <c r="AB2" t="n">
        <v>5201.492953153715</v>
      </c>
      <c r="AC2" t="n">
        <v>4705.069766045737</v>
      </c>
      <c r="AD2" t="n">
        <v>3801582.54580336</v>
      </c>
      <c r="AE2" t="n">
        <v>5201492.953153715</v>
      </c>
      <c r="AF2" t="n">
        <v>6.404909905196807e-07</v>
      </c>
      <c r="AG2" t="n">
        <v>1.518541666666667</v>
      </c>
      <c r="AH2" t="n">
        <v>4705069.766045737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1749.364464174333</v>
      </c>
      <c r="AB3" t="n">
        <v>2393.557636396636</v>
      </c>
      <c r="AC3" t="n">
        <v>2165.119854958182</v>
      </c>
      <c r="AD3" t="n">
        <v>1749364.464174333</v>
      </c>
      <c r="AE3" t="n">
        <v>2393557.636396636</v>
      </c>
      <c r="AF3" t="n">
        <v>1.01208780426142e-06</v>
      </c>
      <c r="AG3" t="n">
        <v>0.9609375</v>
      </c>
      <c r="AH3" t="n">
        <v>2165119.854958182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1409.109524989196</v>
      </c>
      <c r="AB4" t="n">
        <v>1928.005817615038</v>
      </c>
      <c r="AC4" t="n">
        <v>1743.999648355019</v>
      </c>
      <c r="AD4" t="n">
        <v>1409109.524989196</v>
      </c>
      <c r="AE4" t="n">
        <v>1928005.817615038</v>
      </c>
      <c r="AF4" t="n">
        <v>1.15409754137227e-06</v>
      </c>
      <c r="AG4" t="n">
        <v>0.8427083333333334</v>
      </c>
      <c r="AH4" t="n">
        <v>1743999.648355019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1267.932004874482</v>
      </c>
      <c r="AB5" t="n">
        <v>1734.840506281471</v>
      </c>
      <c r="AC5" t="n">
        <v>1569.26976322591</v>
      </c>
      <c r="AD5" t="n">
        <v>1267932.004874482</v>
      </c>
      <c r="AE5" t="n">
        <v>1734840.506281471</v>
      </c>
      <c r="AF5" t="n">
        <v>1.229070466355842e-06</v>
      </c>
      <c r="AG5" t="n">
        <v>0.7912499999999999</v>
      </c>
      <c r="AH5" t="n">
        <v>1569269.76322591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1187.371849105582</v>
      </c>
      <c r="AB6" t="n">
        <v>1624.614547095223</v>
      </c>
      <c r="AC6" t="n">
        <v>1469.563614881292</v>
      </c>
      <c r="AD6" t="n">
        <v>1187371.849105582</v>
      </c>
      <c r="AE6" t="n">
        <v>1624614.547095223</v>
      </c>
      <c r="AF6" t="n">
        <v>1.276593777459999e-06</v>
      </c>
      <c r="AG6" t="n">
        <v>0.761875</v>
      </c>
      <c r="AH6" t="n">
        <v>1469563.614881292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1133.075075513854</v>
      </c>
      <c r="AB7" t="n">
        <v>1550.32330606243</v>
      </c>
      <c r="AC7" t="n">
        <v>1402.362625624257</v>
      </c>
      <c r="AD7" t="n">
        <v>1133075.075513854</v>
      </c>
      <c r="AE7" t="n">
        <v>1550323.30606243</v>
      </c>
      <c r="AF7" t="n">
        <v>1.309178523187604e-06</v>
      </c>
      <c r="AG7" t="n">
        <v>0.7429166666666666</v>
      </c>
      <c r="AH7" t="n">
        <v>1402362.625624257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1094.43165785959</v>
      </c>
      <c r="AB8" t="n">
        <v>1497.449677200599</v>
      </c>
      <c r="AC8" t="n">
        <v>1354.535181692395</v>
      </c>
      <c r="AD8" t="n">
        <v>1094431.65785959</v>
      </c>
      <c r="AE8" t="n">
        <v>1497449.677200599</v>
      </c>
      <c r="AF8" t="n">
        <v>1.332986861756484e-06</v>
      </c>
      <c r="AG8" t="n">
        <v>0.7295833333333334</v>
      </c>
      <c r="AH8" t="n">
        <v>1354535.181692395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1063.678811131035</v>
      </c>
      <c r="AB9" t="n">
        <v>1455.372275586745</v>
      </c>
      <c r="AC9" t="n">
        <v>1316.473588232563</v>
      </c>
      <c r="AD9" t="n">
        <v>1063678.811131035</v>
      </c>
      <c r="AE9" t="n">
        <v>1455372.275586745</v>
      </c>
      <c r="AF9" t="n">
        <v>1.351473336409968e-06</v>
      </c>
      <c r="AG9" t="n">
        <v>0.7196875</v>
      </c>
      <c r="AH9" t="n">
        <v>1316473.588232563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1045.858327480933</v>
      </c>
      <c r="AB10" t="n">
        <v>1430.989503672423</v>
      </c>
      <c r="AC10" t="n">
        <v>1294.417873848309</v>
      </c>
      <c r="AD10" t="n">
        <v>1045858.327480933</v>
      </c>
      <c r="AE10" t="n">
        <v>1430989.503672423</v>
      </c>
      <c r="AF10" t="n">
        <v>1.361090037871123e-06</v>
      </c>
      <c r="AG10" t="n">
        <v>0.7145833333333332</v>
      </c>
      <c r="AH10" t="n">
        <v>1294417.873848309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1023.596483204716</v>
      </c>
      <c r="AB11" t="n">
        <v>1400.529866210448</v>
      </c>
      <c r="AC11" t="n">
        <v>1266.865261435335</v>
      </c>
      <c r="AD11" t="n">
        <v>1023596.483204716</v>
      </c>
      <c r="AE11" t="n">
        <v>1400529.866210448</v>
      </c>
      <c r="AF11" t="n">
        <v>1.373320988273175e-06</v>
      </c>
      <c r="AG11" t="n">
        <v>0.7082291666666666</v>
      </c>
      <c r="AH11" t="n">
        <v>1266865.261435336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1004.368568079769</v>
      </c>
      <c r="AB12" t="n">
        <v>1374.221384460749</v>
      </c>
      <c r="AC12" t="n">
        <v>1243.067624259641</v>
      </c>
      <c r="AD12" t="n">
        <v>1004368.568079769</v>
      </c>
      <c r="AE12" t="n">
        <v>1374221.384460749</v>
      </c>
      <c r="AF12" t="n">
        <v>1.383124421801538e-06</v>
      </c>
      <c r="AG12" t="n">
        <v>0.703125</v>
      </c>
      <c r="AH12" t="n">
        <v>1243067.624259641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987.5607159421825</v>
      </c>
      <c r="AB13" t="n">
        <v>1351.224139655999</v>
      </c>
      <c r="AC13" t="n">
        <v>1222.265204222221</v>
      </c>
      <c r="AD13" t="n">
        <v>987560.7159421825</v>
      </c>
      <c r="AE13" t="n">
        <v>1351224.139655999</v>
      </c>
      <c r="AF13" t="n">
        <v>1.391153900691435e-06</v>
      </c>
      <c r="AG13" t="n">
        <v>0.6990625</v>
      </c>
      <c r="AH13" t="n">
        <v>1222265.204222221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970.5173203477694</v>
      </c>
      <c r="AB14" t="n">
        <v>1327.904613902177</v>
      </c>
      <c r="AC14" t="n">
        <v>1201.171261277183</v>
      </c>
      <c r="AD14" t="n">
        <v>970517.3203477694</v>
      </c>
      <c r="AE14" t="n">
        <v>1327904.613902176</v>
      </c>
      <c r="AF14" t="n">
        <v>1.39778288907728e-06</v>
      </c>
      <c r="AG14" t="n">
        <v>0.6957291666666667</v>
      </c>
      <c r="AH14" t="n">
        <v>1201171.261277183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955.3715997568356</v>
      </c>
      <c r="AB15" t="n">
        <v>1307.181570807626</v>
      </c>
      <c r="AC15" t="n">
        <v>1182.425996330603</v>
      </c>
      <c r="AD15" t="n">
        <v>955371.5997568356</v>
      </c>
      <c r="AE15" t="n">
        <v>1307181.570807626</v>
      </c>
      <c r="AF15" t="n">
        <v>1.404411877463125e-06</v>
      </c>
      <c r="AG15" t="n">
        <v>0.6925</v>
      </c>
      <c r="AH15" t="n">
        <v>1182425.996330603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941.0785422627456</v>
      </c>
      <c r="AB16" t="n">
        <v>1287.625178979019</v>
      </c>
      <c r="AC16" t="n">
        <v>1164.736039090549</v>
      </c>
      <c r="AD16" t="n">
        <v>941078.5422627456</v>
      </c>
      <c r="AE16" t="n">
        <v>1287625.178979019</v>
      </c>
      <c r="AF16" t="n">
        <v>1.409266911210505e-06</v>
      </c>
      <c r="AG16" t="n">
        <v>0.6901041666666666</v>
      </c>
      <c r="AH16" t="n">
        <v>1164736.039090549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929.4454330272854</v>
      </c>
      <c r="AB17" t="n">
        <v>1271.708245706503</v>
      </c>
      <c r="AC17" t="n">
        <v>1150.338195590007</v>
      </c>
      <c r="AD17" t="n">
        <v>929445.4330272854</v>
      </c>
      <c r="AE17" t="n">
        <v>1271708.245706504</v>
      </c>
      <c r="AF17" t="n">
        <v>1.413188284621849e-06</v>
      </c>
      <c r="AG17" t="n">
        <v>0.6882291666666666</v>
      </c>
      <c r="AH17" t="n">
        <v>1150338.195590007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917.239342163385</v>
      </c>
      <c r="AB18" t="n">
        <v>1255.007333691791</v>
      </c>
      <c r="AC18" t="n">
        <v>1135.231195178102</v>
      </c>
      <c r="AD18" t="n">
        <v>917239.342163385</v>
      </c>
      <c r="AE18" t="n">
        <v>1255007.333691791</v>
      </c>
      <c r="AF18" t="n">
        <v>1.416642827865177e-06</v>
      </c>
      <c r="AG18" t="n">
        <v>0.6865625</v>
      </c>
      <c r="AH18" t="n">
        <v>1135231.195178102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906.329249334485</v>
      </c>
      <c r="AB19" t="n">
        <v>1240.079663363964</v>
      </c>
      <c r="AC19" t="n">
        <v>1121.728200755246</v>
      </c>
      <c r="AD19" t="n">
        <v>906329.249334485</v>
      </c>
      <c r="AE19" t="n">
        <v>1240079.663363964</v>
      </c>
      <c r="AF19" t="n">
        <v>1.420097371108505e-06</v>
      </c>
      <c r="AG19" t="n">
        <v>0.6848958333333334</v>
      </c>
      <c r="AH19" t="n">
        <v>1121728.200755246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892.6642588076872</v>
      </c>
      <c r="AB20" t="n">
        <v>1221.382620468366</v>
      </c>
      <c r="AC20" t="n">
        <v>1104.815577392138</v>
      </c>
      <c r="AD20" t="n">
        <v>892664.2588076872</v>
      </c>
      <c r="AE20" t="n">
        <v>1221382.620468365</v>
      </c>
      <c r="AF20" t="n">
        <v>1.423832012452643e-06</v>
      </c>
      <c r="AG20" t="n">
        <v>0.6830208333333333</v>
      </c>
      <c r="AH20" t="n">
        <v>1104815.577392138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878.6827932415162</v>
      </c>
      <c r="AB21" t="n">
        <v>1202.252562462002</v>
      </c>
      <c r="AC21" t="n">
        <v>1087.511265272697</v>
      </c>
      <c r="AD21" t="n">
        <v>878682.7932415161</v>
      </c>
      <c r="AE21" t="n">
        <v>1202252.562462002</v>
      </c>
      <c r="AF21" t="n">
        <v>1.426913091561557e-06</v>
      </c>
      <c r="AG21" t="n">
        <v>0.6815625000000001</v>
      </c>
      <c r="AH21" t="n">
        <v>1087511.265272697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870.7296617004311</v>
      </c>
      <c r="AB22" t="n">
        <v>1191.370737020089</v>
      </c>
      <c r="AC22" t="n">
        <v>1077.667985978222</v>
      </c>
      <c r="AD22" t="n">
        <v>870729.661700431</v>
      </c>
      <c r="AE22" t="n">
        <v>1191370.737020089</v>
      </c>
      <c r="AF22" t="n">
        <v>1.429060510334436e-06</v>
      </c>
      <c r="AG22" t="n">
        <v>0.6805208333333334</v>
      </c>
      <c r="AH22" t="n">
        <v>1077667.985978222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874.9927735437701</v>
      </c>
      <c r="AB23" t="n">
        <v>1197.203714719366</v>
      </c>
      <c r="AC23" t="n">
        <v>1082.944272472516</v>
      </c>
      <c r="AD23" t="n">
        <v>874992.7735437701</v>
      </c>
      <c r="AE23" t="n">
        <v>1197203.714719366</v>
      </c>
      <c r="AF23" t="n">
        <v>1.428313582065609e-06</v>
      </c>
      <c r="AG23" t="n">
        <v>0.6809375000000001</v>
      </c>
      <c r="AH23" t="n">
        <v>1082944.272472516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877.9304550249368</v>
      </c>
      <c r="AB24" t="n">
        <v>1201.223180123259</v>
      </c>
      <c r="AC24" t="n">
        <v>1086.580125739616</v>
      </c>
      <c r="AD24" t="n">
        <v>877930.4550249368</v>
      </c>
      <c r="AE24" t="n">
        <v>1201223.180123259</v>
      </c>
      <c r="AF24" t="n">
        <v>1.427660019830384e-06</v>
      </c>
      <c r="AG24" t="n">
        <v>0.68125</v>
      </c>
      <c r="AH24" t="n">
        <v>1086580.125739616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881.0619653603011</v>
      </c>
      <c r="AB25" t="n">
        <v>1205.50785071659</v>
      </c>
      <c r="AC25" t="n">
        <v>1090.455873385092</v>
      </c>
      <c r="AD25" t="n">
        <v>881061.9653603011</v>
      </c>
      <c r="AE25" t="n">
        <v>1205507.85071659</v>
      </c>
      <c r="AF25" t="n">
        <v>1.428220216032005e-06</v>
      </c>
      <c r="AG25" t="n">
        <v>0.6809375000000001</v>
      </c>
      <c r="AH25" t="n">
        <v>1090455.873385092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2589.257957778317</v>
      </c>
      <c r="AB2" t="n">
        <v>3542.736967831644</v>
      </c>
      <c r="AC2" t="n">
        <v>3204.623123884221</v>
      </c>
      <c r="AD2" t="n">
        <v>2589257.957778317</v>
      </c>
      <c r="AE2" t="n">
        <v>3542736.967831644</v>
      </c>
      <c r="AF2" t="n">
        <v>7.864020354395059e-07</v>
      </c>
      <c r="AG2" t="n">
        <v>1.279375</v>
      </c>
      <c r="AH2" t="n">
        <v>3204623.123884221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1387.428322771092</v>
      </c>
      <c r="AB3" t="n">
        <v>1898.340640233093</v>
      </c>
      <c r="AC3" t="n">
        <v>1717.165673867068</v>
      </c>
      <c r="AD3" t="n">
        <v>1387428.322771092</v>
      </c>
      <c r="AE3" t="n">
        <v>1898340.640233093</v>
      </c>
      <c r="AF3" t="n">
        <v>1.130634024423343e-06</v>
      </c>
      <c r="AG3" t="n">
        <v>0.8897916666666666</v>
      </c>
      <c r="AH3" t="n">
        <v>1717165.673867068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1156.816127574506</v>
      </c>
      <c r="AB4" t="n">
        <v>1582.806860873109</v>
      </c>
      <c r="AC4" t="n">
        <v>1431.74599555476</v>
      </c>
      <c r="AD4" t="n">
        <v>1156816.127574506</v>
      </c>
      <c r="AE4" t="n">
        <v>1582806.860873109</v>
      </c>
      <c r="AF4" t="n">
        <v>1.256678565844192e-06</v>
      </c>
      <c r="AG4" t="n">
        <v>0.800625</v>
      </c>
      <c r="AH4" t="n">
        <v>1431745.99555476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1054.351853755579</v>
      </c>
      <c r="AB5" t="n">
        <v>1442.610721029326</v>
      </c>
      <c r="AC5" t="n">
        <v>1304.92997853115</v>
      </c>
      <c r="AD5" t="n">
        <v>1054351.853755579</v>
      </c>
      <c r="AE5" t="n">
        <v>1442610.721029327</v>
      </c>
      <c r="AF5" t="n">
        <v>1.323033048569191e-06</v>
      </c>
      <c r="AG5" t="n">
        <v>0.7605208333333334</v>
      </c>
      <c r="AH5" t="n">
        <v>1304929.97853115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992.0591411693804</v>
      </c>
      <c r="AB6" t="n">
        <v>1357.379083508366</v>
      </c>
      <c r="AC6" t="n">
        <v>1227.832728871836</v>
      </c>
      <c r="AD6" t="n">
        <v>992059.1411693804</v>
      </c>
      <c r="AE6" t="n">
        <v>1357379.083508366</v>
      </c>
      <c r="AF6" t="n">
        <v>1.365241067420464e-06</v>
      </c>
      <c r="AG6" t="n">
        <v>0.7369791666666666</v>
      </c>
      <c r="AH6" t="n">
        <v>1227832.728871836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950.6205490493775</v>
      </c>
      <c r="AB7" t="n">
        <v>1300.680973628118</v>
      </c>
      <c r="AC7" t="n">
        <v>1176.545807022261</v>
      </c>
      <c r="AD7" t="n">
        <v>950620.5490493774</v>
      </c>
      <c r="AE7" t="n">
        <v>1300680.973628118</v>
      </c>
      <c r="AF7" t="n">
        <v>1.392768036236511e-06</v>
      </c>
      <c r="AG7" t="n">
        <v>0.7223958333333332</v>
      </c>
      <c r="AH7" t="n">
        <v>1176545.807022261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916.14226533111</v>
      </c>
      <c r="AB8" t="n">
        <v>1253.506264770258</v>
      </c>
      <c r="AC8" t="n">
        <v>1133.873386167676</v>
      </c>
      <c r="AD8" t="n">
        <v>916142.26533111</v>
      </c>
      <c r="AE8" t="n">
        <v>1253506.264770258</v>
      </c>
      <c r="AF8" t="n">
        <v>1.414499853722865e-06</v>
      </c>
      <c r="AG8" t="n">
        <v>0.71125</v>
      </c>
      <c r="AH8" t="n">
        <v>1133873.386167676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896.6555714537807</v>
      </c>
      <c r="AB9" t="n">
        <v>1226.843710515037</v>
      </c>
      <c r="AC9" t="n">
        <v>1109.755468669443</v>
      </c>
      <c r="AD9" t="n">
        <v>896655.5714537806</v>
      </c>
      <c r="AE9" t="n">
        <v>1226843.710515037</v>
      </c>
      <c r="AF9" t="n">
        <v>1.424834540260819e-06</v>
      </c>
      <c r="AG9" t="n">
        <v>0.7061458333333334</v>
      </c>
      <c r="AH9" t="n">
        <v>1109755.468669443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870.9866335236059</v>
      </c>
      <c r="AB10" t="n">
        <v>1191.722337205353</v>
      </c>
      <c r="AC10" t="n">
        <v>1077.986029935279</v>
      </c>
      <c r="AD10" t="n">
        <v>870986.6335236059</v>
      </c>
      <c r="AE10" t="n">
        <v>1191722.337205353</v>
      </c>
      <c r="AF10" t="n">
        <v>1.439805347862529e-06</v>
      </c>
      <c r="AG10" t="n">
        <v>0.69875</v>
      </c>
      <c r="AH10" t="n">
        <v>1077986.029935279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850.1125180689234</v>
      </c>
      <c r="AB11" t="n">
        <v>1163.161451539277</v>
      </c>
      <c r="AC11" t="n">
        <v>1052.150955111718</v>
      </c>
      <c r="AD11" t="n">
        <v>850112.5180689234</v>
      </c>
      <c r="AE11" t="n">
        <v>1163161.451539277</v>
      </c>
      <c r="AF11" t="n">
        <v>1.448691246568061e-06</v>
      </c>
      <c r="AG11" t="n">
        <v>0.6944791666666666</v>
      </c>
      <c r="AH11" t="n">
        <v>1052150.955111718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828.4330057640884</v>
      </c>
      <c r="AB12" t="n">
        <v>1133.498586371221</v>
      </c>
      <c r="AC12" t="n">
        <v>1025.319072163208</v>
      </c>
      <c r="AD12" t="n">
        <v>828433.0057640885</v>
      </c>
      <c r="AE12" t="n">
        <v>1133498.586371221</v>
      </c>
      <c r="AF12" t="n">
        <v>1.458253246262056e-06</v>
      </c>
      <c r="AG12" t="n">
        <v>0.6898958333333334</v>
      </c>
      <c r="AH12" t="n">
        <v>1025319.072163208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810.5122924139944</v>
      </c>
      <c r="AB13" t="n">
        <v>1108.978675759547</v>
      </c>
      <c r="AC13" t="n">
        <v>1003.139307406402</v>
      </c>
      <c r="AD13" t="n">
        <v>810512.2924139943</v>
      </c>
      <c r="AE13" t="n">
        <v>1108978.675759547</v>
      </c>
      <c r="AF13" t="n">
        <v>1.464724498580215e-06</v>
      </c>
      <c r="AG13" t="n">
        <v>0.686875</v>
      </c>
      <c r="AH13" t="n">
        <v>1003139.307406402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788.2275378986616</v>
      </c>
      <c r="AB14" t="n">
        <v>1078.487691497686</v>
      </c>
      <c r="AC14" t="n">
        <v>975.5583398881276</v>
      </c>
      <c r="AD14" t="n">
        <v>788227.5378986616</v>
      </c>
      <c r="AE14" t="n">
        <v>1078487.691497686</v>
      </c>
      <c r="AF14" t="n">
        <v>1.474962599262674e-06</v>
      </c>
      <c r="AG14" t="n">
        <v>0.6820833333333334</v>
      </c>
      <c r="AH14" t="n">
        <v>975558.3398881276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776.8607385462678</v>
      </c>
      <c r="AB15" t="n">
        <v>1062.935135155945</v>
      </c>
      <c r="AC15" t="n">
        <v>961.4900976954926</v>
      </c>
      <c r="AD15" t="n">
        <v>776860.7385462679</v>
      </c>
      <c r="AE15" t="n">
        <v>1062935.135155945</v>
      </c>
      <c r="AF15" t="n">
        <v>1.474769427551685e-06</v>
      </c>
      <c r="AG15" t="n">
        <v>0.6821874999999999</v>
      </c>
      <c r="AH15" t="n">
        <v>961490.0976954927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772.0288509786096</v>
      </c>
      <c r="AB16" t="n">
        <v>1056.32393341804</v>
      </c>
      <c r="AC16" t="n">
        <v>955.5098597725733</v>
      </c>
      <c r="AD16" t="n">
        <v>772028.8509786096</v>
      </c>
      <c r="AE16" t="n">
        <v>1056323.93341804</v>
      </c>
      <c r="AF16" t="n">
        <v>1.476121629528613e-06</v>
      </c>
      <c r="AG16" t="n">
        <v>0.6815625000000001</v>
      </c>
      <c r="AH16" t="n">
        <v>955509.8597725733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770.6566986197403</v>
      </c>
      <c r="AB17" t="n">
        <v>1054.446494025545</v>
      </c>
      <c r="AC17" t="n">
        <v>953.8116005606956</v>
      </c>
      <c r="AD17" t="n">
        <v>770656.6986197403</v>
      </c>
      <c r="AE17" t="n">
        <v>1054446.494025545</v>
      </c>
      <c r="AF17" t="n">
        <v>1.477377245650047e-06</v>
      </c>
      <c r="AG17" t="n">
        <v>0.6810416666666667</v>
      </c>
      <c r="AH17" t="n">
        <v>953811.6005606956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972.4752375097056</v>
      </c>
      <c r="AB2" t="n">
        <v>1330.583522540347</v>
      </c>
      <c r="AC2" t="n">
        <v>1203.594498634798</v>
      </c>
      <c r="AD2" t="n">
        <v>972475.2375097056</v>
      </c>
      <c r="AE2" t="n">
        <v>1330583.522540347</v>
      </c>
      <c r="AF2" t="n">
        <v>1.248150895102674e-06</v>
      </c>
      <c r="AG2" t="n">
        <v>0.8994791666666666</v>
      </c>
      <c r="AH2" t="n">
        <v>1203594.498634798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690.0008508851033</v>
      </c>
      <c r="AB3" t="n">
        <v>944.0896048701441</v>
      </c>
      <c r="AC3" t="n">
        <v>853.9870180194195</v>
      </c>
      <c r="AD3" t="n">
        <v>690000.8508851033</v>
      </c>
      <c r="AE3" t="n">
        <v>944089.604870144</v>
      </c>
      <c r="AF3" t="n">
        <v>1.487305271774191e-06</v>
      </c>
      <c r="AG3" t="n">
        <v>0.7547916666666666</v>
      </c>
      <c r="AH3" t="n">
        <v>853987.0180194194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602.9264903297911</v>
      </c>
      <c r="AB4" t="n">
        <v>824.9506233086942</v>
      </c>
      <c r="AC4" t="n">
        <v>746.2184936455834</v>
      </c>
      <c r="AD4" t="n">
        <v>602926.4903297911</v>
      </c>
      <c r="AE4" t="n">
        <v>824950.6233086941</v>
      </c>
      <c r="AF4" t="n">
        <v>1.56975371618776e-06</v>
      </c>
      <c r="AG4" t="n">
        <v>0.7152083333333333</v>
      </c>
      <c r="AH4" t="n">
        <v>746218.4936455834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547.4406235342697</v>
      </c>
      <c r="AB5" t="n">
        <v>749.0324124953804</v>
      </c>
      <c r="AC5" t="n">
        <v>677.5458103204143</v>
      </c>
      <c r="AD5" t="n">
        <v>547440.6235342696</v>
      </c>
      <c r="AE5" t="n">
        <v>749032.4124953804</v>
      </c>
      <c r="AF5" t="n">
        <v>1.614265098596654e-06</v>
      </c>
      <c r="AG5" t="n">
        <v>0.6954166666666667</v>
      </c>
      <c r="AH5" t="n">
        <v>677545.8103204143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541.1154800716574</v>
      </c>
      <c r="AB6" t="n">
        <v>740.3780721641988</v>
      </c>
      <c r="AC6" t="n">
        <v>669.7174280839976</v>
      </c>
      <c r="AD6" t="n">
        <v>541115.4800716575</v>
      </c>
      <c r="AE6" t="n">
        <v>740378.0721641987</v>
      </c>
      <c r="AF6" t="n">
        <v>1.618252801136919e-06</v>
      </c>
      <c r="AG6" t="n">
        <v>0.69375</v>
      </c>
      <c r="AH6" t="n">
        <v>669717.4280839976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1408.473902591448</v>
      </c>
      <c r="AB2" t="n">
        <v>1927.136131008758</v>
      </c>
      <c r="AC2" t="n">
        <v>1743.212963417829</v>
      </c>
      <c r="AD2" t="n">
        <v>1408473.902591448</v>
      </c>
      <c r="AE2" t="n">
        <v>1927136.131008758</v>
      </c>
      <c r="AF2" t="n">
        <v>1.063225304212003e-06</v>
      </c>
      <c r="AG2" t="n">
        <v>1.010104166666667</v>
      </c>
      <c r="AH2" t="n">
        <v>1743212.963417829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917.7943991605993</v>
      </c>
      <c r="AB3" t="n">
        <v>1255.766787162767</v>
      </c>
      <c r="AC3" t="n">
        <v>1135.918167475707</v>
      </c>
      <c r="AD3" t="n">
        <v>917794.3991605992</v>
      </c>
      <c r="AE3" t="n">
        <v>1255766.787162767</v>
      </c>
      <c r="AF3" t="n">
        <v>1.346662693785199e-06</v>
      </c>
      <c r="AG3" t="n">
        <v>0.7976041666666666</v>
      </c>
      <c r="AH3" t="n">
        <v>1135918.167475707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796.0201705536331</v>
      </c>
      <c r="AB4" t="n">
        <v>1089.149915282907</v>
      </c>
      <c r="AC4" t="n">
        <v>985.2029759998127</v>
      </c>
      <c r="AD4" t="n">
        <v>796020.1705536331</v>
      </c>
      <c r="AE4" t="n">
        <v>1089149.915282907</v>
      </c>
      <c r="AF4" t="n">
        <v>1.445850314290624e-06</v>
      </c>
      <c r="AG4" t="n">
        <v>0.7428125</v>
      </c>
      <c r="AH4" t="n">
        <v>985202.9759998127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732.5461929936916</v>
      </c>
      <c r="AB5" t="n">
        <v>1002.302018911138</v>
      </c>
      <c r="AC5" t="n">
        <v>906.6437209659776</v>
      </c>
      <c r="AD5" t="n">
        <v>732546.1929936917</v>
      </c>
      <c r="AE5" t="n">
        <v>1002302.018911139</v>
      </c>
      <c r="AF5" t="n">
        <v>1.498021765408863e-06</v>
      </c>
      <c r="AG5" t="n">
        <v>0.7169791666666666</v>
      </c>
      <c r="AH5" t="n">
        <v>906643.7209659776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688.007764993552</v>
      </c>
      <c r="AB6" t="n">
        <v>941.3625768245799</v>
      </c>
      <c r="AC6" t="n">
        <v>851.5202537031158</v>
      </c>
      <c r="AD6" t="n">
        <v>688007.764993552</v>
      </c>
      <c r="AE6" t="n">
        <v>941362.57682458</v>
      </c>
      <c r="AF6" t="n">
        <v>1.529572089602896e-06</v>
      </c>
      <c r="AG6" t="n">
        <v>0.7021875</v>
      </c>
      <c r="AH6" t="n">
        <v>851520.2537031159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655.1439013582697</v>
      </c>
      <c r="AB7" t="n">
        <v>896.3967887474482</v>
      </c>
      <c r="AC7" t="n">
        <v>810.8459373301856</v>
      </c>
      <c r="AD7" t="n">
        <v>655143.9013582696</v>
      </c>
      <c r="AE7" t="n">
        <v>896396.7887474482</v>
      </c>
      <c r="AF7" t="n">
        <v>1.548543526373165e-06</v>
      </c>
      <c r="AG7" t="n">
        <v>0.6935416666666666</v>
      </c>
      <c r="AH7" t="n">
        <v>810845.9373301857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625.8531428868165</v>
      </c>
      <c r="AB8" t="n">
        <v>856.3198807897425</v>
      </c>
      <c r="AC8" t="n">
        <v>774.5939132196696</v>
      </c>
      <c r="AD8" t="n">
        <v>625853.1428868165</v>
      </c>
      <c r="AE8" t="n">
        <v>856319.8807897425</v>
      </c>
      <c r="AF8" t="n">
        <v>1.562772103950866e-06</v>
      </c>
      <c r="AG8" t="n">
        <v>0.6872916666666667</v>
      </c>
      <c r="AH8" t="n">
        <v>774593.9132196696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623.19205455463</v>
      </c>
      <c r="AB9" t="n">
        <v>852.6788623347132</v>
      </c>
      <c r="AC9" t="n">
        <v>771.300388455787</v>
      </c>
      <c r="AD9" t="n">
        <v>623192.05455463</v>
      </c>
      <c r="AE9" t="n">
        <v>852678.8623347132</v>
      </c>
      <c r="AF9" t="n">
        <v>1.565040427912528e-06</v>
      </c>
      <c r="AG9" t="n">
        <v>0.6862499999999999</v>
      </c>
      <c r="AH9" t="n">
        <v>771300.388455787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627.3885913210005</v>
      </c>
      <c r="AB10" t="n">
        <v>858.4207490765972</v>
      </c>
      <c r="AC10" t="n">
        <v>776.4942775858141</v>
      </c>
      <c r="AD10" t="n">
        <v>627388.5913210005</v>
      </c>
      <c r="AE10" t="n">
        <v>858420.7490765972</v>
      </c>
      <c r="AF10" t="n">
        <v>1.56524663918177e-06</v>
      </c>
      <c r="AG10" t="n">
        <v>0.6861458333333333</v>
      </c>
      <c r="AH10" t="n">
        <v>776494.2775858141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707.2697684904624</v>
      </c>
      <c r="AB2" t="n">
        <v>967.7176997886723</v>
      </c>
      <c r="AC2" t="n">
        <v>875.3600807211629</v>
      </c>
      <c r="AD2" t="n">
        <v>707269.7684904624</v>
      </c>
      <c r="AE2" t="n">
        <v>967717.6997886724</v>
      </c>
      <c r="AF2" t="n">
        <v>1.405221683244231e-06</v>
      </c>
      <c r="AG2" t="n">
        <v>0.8297916666666666</v>
      </c>
      <c r="AH2" t="n">
        <v>875360.080721163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521.841606672693</v>
      </c>
      <c r="AB3" t="n">
        <v>714.0067082764529</v>
      </c>
      <c r="AC3" t="n">
        <v>645.8629101532563</v>
      </c>
      <c r="AD3" t="n">
        <v>521841.6066726931</v>
      </c>
      <c r="AE3" t="n">
        <v>714006.7082764528</v>
      </c>
      <c r="AF3" t="n">
        <v>1.608941889035573e-06</v>
      </c>
      <c r="AG3" t="n">
        <v>0.7246874999999999</v>
      </c>
      <c r="AH3" t="n">
        <v>645862.9101532563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475.6687447771963</v>
      </c>
      <c r="AB4" t="n">
        <v>650.8309616281318</v>
      </c>
      <c r="AC4" t="n">
        <v>588.7165680973336</v>
      </c>
      <c r="AD4" t="n">
        <v>475668.7447771963</v>
      </c>
      <c r="AE4" t="n">
        <v>650830.9616281318</v>
      </c>
      <c r="AF4" t="n">
        <v>1.654834902428128e-06</v>
      </c>
      <c r="AG4" t="n">
        <v>0.7045833333333333</v>
      </c>
      <c r="AH4" t="n">
        <v>588716.5680973337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480.8243214141019</v>
      </c>
      <c r="AB5" t="n">
        <v>657.8850490307346</v>
      </c>
      <c r="AC5" t="n">
        <v>595.0974232987062</v>
      </c>
      <c r="AD5" t="n">
        <v>480824.3214141019</v>
      </c>
      <c r="AE5" t="n">
        <v>657885.0490307347</v>
      </c>
      <c r="AF5" t="n">
        <v>1.65505877078614e-06</v>
      </c>
      <c r="AG5" t="n">
        <v>0.7044791666666667</v>
      </c>
      <c r="AH5" t="n">
        <v>595097.4232987062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2849.926399760574</v>
      </c>
      <c r="AB2" t="n">
        <v>3899.395030031829</v>
      </c>
      <c r="AC2" t="n">
        <v>3527.242241200741</v>
      </c>
      <c r="AD2" t="n">
        <v>2849926.399760575</v>
      </c>
      <c r="AE2" t="n">
        <v>3899395.030031829</v>
      </c>
      <c r="AF2" t="n">
        <v>7.476551076914376e-07</v>
      </c>
      <c r="AG2" t="n">
        <v>1.333645833333333</v>
      </c>
      <c r="AH2" t="n">
        <v>3527242.241200741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1474.31877995018</v>
      </c>
      <c r="AB3" t="n">
        <v>2017.227997081949</v>
      </c>
      <c r="AC3" t="n">
        <v>1824.706588237723</v>
      </c>
      <c r="AD3" t="n">
        <v>1474318.77995018</v>
      </c>
      <c r="AE3" t="n">
        <v>2017227.997081949</v>
      </c>
      <c r="AF3" t="n">
        <v>1.099036736207027e-06</v>
      </c>
      <c r="AG3" t="n">
        <v>0.9072916666666666</v>
      </c>
      <c r="AH3" t="n">
        <v>1824706.588237723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1219.032857616965</v>
      </c>
      <c r="AB4" t="n">
        <v>1667.934535725612</v>
      </c>
      <c r="AC4" t="n">
        <v>1508.749204596783</v>
      </c>
      <c r="AD4" t="n">
        <v>1219032.857616965</v>
      </c>
      <c r="AE4" t="n">
        <v>1667934.535725612</v>
      </c>
      <c r="AF4" t="n">
        <v>1.229500685993665e-06</v>
      </c>
      <c r="AG4" t="n">
        <v>0.8109375</v>
      </c>
      <c r="AH4" t="n">
        <v>1508749.204596783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1106.529075475936</v>
      </c>
      <c r="AB5" t="n">
        <v>1514.001897683681</v>
      </c>
      <c r="AC5" t="n">
        <v>1369.50768148376</v>
      </c>
      <c r="AD5" t="n">
        <v>1106529.075475936</v>
      </c>
      <c r="AE5" t="n">
        <v>1514001.897683681</v>
      </c>
      <c r="AF5" t="n">
        <v>1.298609249270226e-06</v>
      </c>
      <c r="AG5" t="n">
        <v>0.7678124999999999</v>
      </c>
      <c r="AH5" t="n">
        <v>1369507.68148376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1040.826598775186</v>
      </c>
      <c r="AB6" t="n">
        <v>1424.104870473016</v>
      </c>
      <c r="AC6" t="n">
        <v>1288.19030037881</v>
      </c>
      <c r="AD6" t="n">
        <v>1040826.598775186</v>
      </c>
      <c r="AE6" t="n">
        <v>1424104.870473016</v>
      </c>
      <c r="AF6" t="n">
        <v>1.34168245352847e-06</v>
      </c>
      <c r="AG6" t="n">
        <v>0.743125</v>
      </c>
      <c r="AH6" t="n">
        <v>1288190.300378809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996.5531526572479</v>
      </c>
      <c r="AB7" t="n">
        <v>1363.527988287861</v>
      </c>
      <c r="AC7" t="n">
        <v>1233.394790809218</v>
      </c>
      <c r="AD7" t="n">
        <v>996553.1526572478</v>
      </c>
      <c r="AE7" t="n">
        <v>1363527.988287861</v>
      </c>
      <c r="AF7" t="n">
        <v>1.370685077729021e-06</v>
      </c>
      <c r="AG7" t="n">
        <v>0.7273958333333334</v>
      </c>
      <c r="AH7" t="n">
        <v>1233394.790809218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960.5318659416218</v>
      </c>
      <c r="AB8" t="n">
        <v>1314.242074656528</v>
      </c>
      <c r="AC8" t="n">
        <v>1188.812655601645</v>
      </c>
      <c r="AD8" t="n">
        <v>960531.8659416218</v>
      </c>
      <c r="AE8" t="n">
        <v>1314242.074656528</v>
      </c>
      <c r="AF8" t="n">
        <v>1.393178862174993e-06</v>
      </c>
      <c r="AG8" t="n">
        <v>0.7157291666666666</v>
      </c>
      <c r="AH8" t="n">
        <v>1188812.655601645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950.2959671421602</v>
      </c>
      <c r="AB9" t="n">
        <v>1300.23686634312</v>
      </c>
      <c r="AC9" t="n">
        <v>1176.144084713235</v>
      </c>
      <c r="AD9" t="n">
        <v>950295.9671421602</v>
      </c>
      <c r="AE9" t="n">
        <v>1300236.86634312</v>
      </c>
      <c r="AF9" t="n">
        <v>1.397294746137448e-06</v>
      </c>
      <c r="AG9" t="n">
        <v>0.7135416666666666</v>
      </c>
      <c r="AH9" t="n">
        <v>1176144.084713235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915.395092491185</v>
      </c>
      <c r="AB10" t="n">
        <v>1252.483949927733</v>
      </c>
      <c r="AC10" t="n">
        <v>1132.948639618894</v>
      </c>
      <c r="AD10" t="n">
        <v>915395.0924911849</v>
      </c>
      <c r="AE10" t="n">
        <v>1252483.949927734</v>
      </c>
      <c r="AF10" t="n">
        <v>1.418927066498255e-06</v>
      </c>
      <c r="AG10" t="n">
        <v>0.7027083333333333</v>
      </c>
      <c r="AH10" t="n">
        <v>1132948.639618894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892.1133380959787</v>
      </c>
      <c r="AB11" t="n">
        <v>1220.628826445699</v>
      </c>
      <c r="AC11" t="n">
        <v>1104.133724413038</v>
      </c>
      <c r="AD11" t="n">
        <v>892113.3380959787</v>
      </c>
      <c r="AE11" t="n">
        <v>1220628.826445699</v>
      </c>
      <c r="AF11" t="n">
        <v>1.430508972532139e-06</v>
      </c>
      <c r="AG11" t="n">
        <v>0.6969791666666666</v>
      </c>
      <c r="AH11" t="n">
        <v>1104133.724413038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876.5737561272518</v>
      </c>
      <c r="AB12" t="n">
        <v>1199.366884838115</v>
      </c>
      <c r="AC12" t="n">
        <v>1084.90099267116</v>
      </c>
      <c r="AD12" t="n">
        <v>876573.7561272519</v>
      </c>
      <c r="AE12" t="n">
        <v>1199366.884838115</v>
      </c>
      <c r="AF12" t="n">
        <v>1.437592121676828e-06</v>
      </c>
      <c r="AG12" t="n">
        <v>0.6935416666666666</v>
      </c>
      <c r="AH12" t="n">
        <v>1084900.99267116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857.5414463288666</v>
      </c>
      <c r="AB13" t="n">
        <v>1173.326038925715</v>
      </c>
      <c r="AC13" t="n">
        <v>1061.345448544083</v>
      </c>
      <c r="AD13" t="n">
        <v>857541.4463288666</v>
      </c>
      <c r="AE13" t="n">
        <v>1173326.038925715</v>
      </c>
      <c r="AF13" t="n">
        <v>1.445536734906682e-06</v>
      </c>
      <c r="AG13" t="n">
        <v>0.6897916666666667</v>
      </c>
      <c r="AH13" t="n">
        <v>1061345.448544083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838.3012751707734</v>
      </c>
      <c r="AB14" t="n">
        <v>1147.000787930767</v>
      </c>
      <c r="AC14" t="n">
        <v>1037.532642556371</v>
      </c>
      <c r="AD14" t="n">
        <v>838301.2751707734</v>
      </c>
      <c r="AE14" t="n">
        <v>1147000.787930767</v>
      </c>
      <c r="AF14" t="n">
        <v>1.451949856429576e-06</v>
      </c>
      <c r="AG14" t="n">
        <v>0.6866666666666666</v>
      </c>
      <c r="AH14" t="n">
        <v>1037532.64255637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824.3338126502592</v>
      </c>
      <c r="AB15" t="n">
        <v>1127.889889509242</v>
      </c>
      <c r="AC15" t="n">
        <v>1020.245661457882</v>
      </c>
      <c r="AD15" t="n">
        <v>824333.8126502592</v>
      </c>
      <c r="AE15" t="n">
        <v>1127889.889509242</v>
      </c>
      <c r="AF15" t="n">
        <v>1.45510855807518e-06</v>
      </c>
      <c r="AG15" t="n">
        <v>0.6852083333333333</v>
      </c>
      <c r="AH15" t="n">
        <v>1020245.661457882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807.3628506719965</v>
      </c>
      <c r="AB16" t="n">
        <v>1104.669470624582</v>
      </c>
      <c r="AC16" t="n">
        <v>999.2413667615107</v>
      </c>
      <c r="AD16" t="n">
        <v>807362.8506719965</v>
      </c>
      <c r="AE16" t="n">
        <v>1104669.470624582</v>
      </c>
      <c r="AF16" t="n">
        <v>1.46142596136639e-06</v>
      </c>
      <c r="AG16" t="n">
        <v>0.6822916666666666</v>
      </c>
      <c r="AH16" t="n">
        <v>999241.3667615107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798.1785818982786</v>
      </c>
      <c r="AB17" t="n">
        <v>1092.103148907039</v>
      </c>
      <c r="AC17" t="n">
        <v>987.8743571517468</v>
      </c>
      <c r="AD17" t="n">
        <v>798178.5818982786</v>
      </c>
      <c r="AE17" t="n">
        <v>1092103.148907039</v>
      </c>
      <c r="AF17" t="n">
        <v>1.461713116061444e-06</v>
      </c>
      <c r="AG17" t="n">
        <v>0.6820833333333334</v>
      </c>
      <c r="AH17" t="n">
        <v>987874.3571517469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797.3687065136988</v>
      </c>
      <c r="AB18" t="n">
        <v>1090.995041676677</v>
      </c>
      <c r="AC18" t="n">
        <v>986.8720061202121</v>
      </c>
      <c r="AD18" t="n">
        <v>797368.7065136988</v>
      </c>
      <c r="AE18" t="n">
        <v>1090995.041676677</v>
      </c>
      <c r="AF18" t="n">
        <v>1.463531762463459e-06</v>
      </c>
      <c r="AG18" t="n">
        <v>0.68125</v>
      </c>
      <c r="AH18" t="n">
        <v>986872.006120212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801.5633508582538</v>
      </c>
      <c r="AB19" t="n">
        <v>1096.734339123544</v>
      </c>
      <c r="AC19" t="n">
        <v>992.0635530739053</v>
      </c>
      <c r="AD19" t="n">
        <v>801563.3508582538</v>
      </c>
      <c r="AE19" t="n">
        <v>1096734.339123545</v>
      </c>
      <c r="AF19" t="n">
        <v>1.463148889536719e-06</v>
      </c>
      <c r="AG19" t="n">
        <v>0.6814583333333334</v>
      </c>
      <c r="AH19" t="n">
        <v>992063.5530739053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572.5948154749568</v>
      </c>
      <c r="AB2" t="n">
        <v>783.4494876332565</v>
      </c>
      <c r="AC2" t="n">
        <v>708.6781681117998</v>
      </c>
      <c r="AD2" t="n">
        <v>572594.8154749568</v>
      </c>
      <c r="AE2" t="n">
        <v>783449.4876332565</v>
      </c>
      <c r="AF2" t="n">
        <v>1.503372605320375e-06</v>
      </c>
      <c r="AG2" t="n">
        <v>0.7937500000000001</v>
      </c>
      <c r="AH2" t="n">
        <v>708678.1681117998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439.2140592936845</v>
      </c>
      <c r="AB3" t="n">
        <v>600.9520526823731</v>
      </c>
      <c r="AC3" t="n">
        <v>543.59803221587</v>
      </c>
      <c r="AD3" t="n">
        <v>439214.0592936845</v>
      </c>
      <c r="AE3" t="n">
        <v>600952.0526823731</v>
      </c>
      <c r="AF3" t="n">
        <v>1.668326624800818e-06</v>
      </c>
      <c r="AG3" t="n">
        <v>0.7152083333333333</v>
      </c>
      <c r="AH3" t="n">
        <v>543598.03221587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443.4607501841163</v>
      </c>
      <c r="AB4" t="n">
        <v>606.7625625094418</v>
      </c>
      <c r="AC4" t="n">
        <v>548.8539951401447</v>
      </c>
      <c r="AD4" t="n">
        <v>443460.7501841163</v>
      </c>
      <c r="AE4" t="n">
        <v>606762.5625094417</v>
      </c>
      <c r="AF4" t="n">
        <v>1.669701241629822e-06</v>
      </c>
      <c r="AG4" t="n">
        <v>0.7146875</v>
      </c>
      <c r="AH4" t="n">
        <v>548853.9951401447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1931.391181566313</v>
      </c>
      <c r="AB2" t="n">
        <v>2642.614621584353</v>
      </c>
      <c r="AC2" t="n">
        <v>2390.407191033258</v>
      </c>
      <c r="AD2" t="n">
        <v>1931391.181566312</v>
      </c>
      <c r="AE2" t="n">
        <v>2642614.621584353</v>
      </c>
      <c r="AF2" t="n">
        <v>9.136321621699761e-07</v>
      </c>
      <c r="AG2" t="n">
        <v>1.134583333333333</v>
      </c>
      <c r="AH2" t="n">
        <v>2390407.191033258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1145.993914298228</v>
      </c>
      <c r="AB3" t="n">
        <v>1567.999431226153</v>
      </c>
      <c r="AC3" t="n">
        <v>1418.351766210952</v>
      </c>
      <c r="AD3" t="n">
        <v>1145993.914298228</v>
      </c>
      <c r="AE3" t="n">
        <v>1567999.431226153</v>
      </c>
      <c r="AF3" t="n">
        <v>1.230681728521522e-06</v>
      </c>
      <c r="AG3" t="n">
        <v>0.8422916666666667</v>
      </c>
      <c r="AH3" t="n">
        <v>1418351.766210952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975.6852118456397</v>
      </c>
      <c r="AB4" t="n">
        <v>1334.975551040844</v>
      </c>
      <c r="AC4" t="n">
        <v>1207.567358099459</v>
      </c>
      <c r="AD4" t="n">
        <v>975685.2118456397</v>
      </c>
      <c r="AE4" t="n">
        <v>1334975.551040845</v>
      </c>
      <c r="AF4" t="n">
        <v>1.345122093023807e-06</v>
      </c>
      <c r="AG4" t="n">
        <v>0.770625</v>
      </c>
      <c r="AH4" t="n">
        <v>1207567.358099459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897.2331651444098</v>
      </c>
      <c r="AB5" t="n">
        <v>1227.633999684191</v>
      </c>
      <c r="AC5" t="n">
        <v>1110.470333749471</v>
      </c>
      <c r="AD5" t="n">
        <v>897233.1651444098</v>
      </c>
      <c r="AE5" t="n">
        <v>1227633.999684191</v>
      </c>
      <c r="AF5" t="n">
        <v>1.40323789551888e-06</v>
      </c>
      <c r="AG5" t="n">
        <v>0.73875</v>
      </c>
      <c r="AH5" t="n">
        <v>1110470.333749471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846.2732781685186</v>
      </c>
      <c r="AB6" t="n">
        <v>1157.908434132233</v>
      </c>
      <c r="AC6" t="n">
        <v>1047.399278313346</v>
      </c>
      <c r="AD6" t="n">
        <v>846273.2781685186</v>
      </c>
      <c r="AE6" t="n">
        <v>1157908.434132233</v>
      </c>
      <c r="AF6" t="n">
        <v>1.440455892322231e-06</v>
      </c>
      <c r="AG6" t="n">
        <v>0.7195833333333334</v>
      </c>
      <c r="AH6" t="n">
        <v>1047399.278313346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808.2011066239465</v>
      </c>
      <c r="AB7" t="n">
        <v>1105.816409399283</v>
      </c>
      <c r="AC7" t="n">
        <v>1000.278843309293</v>
      </c>
      <c r="AD7" t="n">
        <v>808201.1066239466</v>
      </c>
      <c r="AE7" t="n">
        <v>1105816.409399283</v>
      </c>
      <c r="AF7" t="n">
        <v>1.466229852675355e-06</v>
      </c>
      <c r="AG7" t="n">
        <v>0.7069791666666667</v>
      </c>
      <c r="AH7" t="n">
        <v>1000278.843309293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783.8939438603542</v>
      </c>
      <c r="AB8" t="n">
        <v>1072.558276949798</v>
      </c>
      <c r="AC8" t="n">
        <v>970.1948203427044</v>
      </c>
      <c r="AD8" t="n">
        <v>783893.9438603541</v>
      </c>
      <c r="AE8" t="n">
        <v>1072558.276949798</v>
      </c>
      <c r="AF8" t="n">
        <v>1.479067076171698e-06</v>
      </c>
      <c r="AG8" t="n">
        <v>0.7008333333333333</v>
      </c>
      <c r="AH8" t="n">
        <v>970194.8203427043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754.7465851867248</v>
      </c>
      <c r="AB9" t="n">
        <v>1032.677574921827</v>
      </c>
      <c r="AC9" t="n">
        <v>934.1202765433661</v>
      </c>
      <c r="AD9" t="n">
        <v>754746.5851867248</v>
      </c>
      <c r="AE9" t="n">
        <v>1032677.574921827</v>
      </c>
      <c r="AF9" t="n">
        <v>1.495188240562454e-06</v>
      </c>
      <c r="AG9" t="n">
        <v>0.6933333333333334</v>
      </c>
      <c r="AH9" t="n">
        <v>934120.2765433661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728.7265616338108</v>
      </c>
      <c r="AB10" t="n">
        <v>997.075830774307</v>
      </c>
      <c r="AC10" t="n">
        <v>901.916312889924</v>
      </c>
      <c r="AD10" t="n">
        <v>728726.5616338108</v>
      </c>
      <c r="AE10" t="n">
        <v>997075.8307743069</v>
      </c>
      <c r="AF10" t="n">
        <v>1.506433250291809e-06</v>
      </c>
      <c r="AG10" t="n">
        <v>0.688125</v>
      </c>
      <c r="AH10" t="n">
        <v>901916.312889924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705.4509414943776</v>
      </c>
      <c r="AB11" t="n">
        <v>965.2291004516452</v>
      </c>
      <c r="AC11" t="n">
        <v>873.1089898120903</v>
      </c>
      <c r="AD11" t="n">
        <v>705450.9414943776</v>
      </c>
      <c r="AE11" t="n">
        <v>965229.1004516452</v>
      </c>
      <c r="AF11" t="n">
        <v>1.515090912649808e-06</v>
      </c>
      <c r="AG11" t="n">
        <v>0.6841666666666667</v>
      </c>
      <c r="AH11" t="n">
        <v>873108.9898120903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696.8154250271743</v>
      </c>
      <c r="AB12" t="n">
        <v>953.4136058491189</v>
      </c>
      <c r="AC12" t="n">
        <v>862.4211494312782</v>
      </c>
      <c r="AD12" t="n">
        <v>696815.4250271743</v>
      </c>
      <c r="AE12" t="n">
        <v>953413.6058491189</v>
      </c>
      <c r="AF12" t="n">
        <v>1.519170960427716e-06</v>
      </c>
      <c r="AG12" t="n">
        <v>0.6823958333333334</v>
      </c>
      <c r="AH12" t="n">
        <v>862421.1494312782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700.2119329076748</v>
      </c>
      <c r="AB13" t="n">
        <v>958.0608577745719</v>
      </c>
      <c r="AC13" t="n">
        <v>866.6248741554251</v>
      </c>
      <c r="AD13" t="n">
        <v>700211.9329076748</v>
      </c>
      <c r="AE13" t="n">
        <v>958060.8577745719</v>
      </c>
      <c r="AF13" t="n">
        <v>1.519071447067279e-06</v>
      </c>
      <c r="AG13" t="n">
        <v>0.6823958333333334</v>
      </c>
      <c r="AH13" t="n">
        <v>866624.8741554251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2354.415919019273</v>
      </c>
      <c r="AB2" t="n">
        <v>3221.415729901959</v>
      </c>
      <c r="AC2" t="n">
        <v>2913.968333925368</v>
      </c>
      <c r="AD2" t="n">
        <v>2354415.919019273</v>
      </c>
      <c r="AE2" t="n">
        <v>3221415.729901959</v>
      </c>
      <c r="AF2" t="n">
        <v>8.262426867036126e-07</v>
      </c>
      <c r="AG2" t="n">
        <v>1.229270833333333</v>
      </c>
      <c r="AH2" t="n">
        <v>2913968.333925368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1305.743029662243</v>
      </c>
      <c r="AB3" t="n">
        <v>1786.57521850077</v>
      </c>
      <c r="AC3" t="n">
        <v>1616.066987121123</v>
      </c>
      <c r="AD3" t="n">
        <v>1305743.029662243</v>
      </c>
      <c r="AE3" t="n">
        <v>1786575.21850077</v>
      </c>
      <c r="AF3" t="n">
        <v>1.162238945658138e-06</v>
      </c>
      <c r="AG3" t="n">
        <v>0.8738541666666667</v>
      </c>
      <c r="AH3" t="n">
        <v>1616066.987121124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1095.762089320111</v>
      </c>
      <c r="AB4" t="n">
        <v>1499.270032219378</v>
      </c>
      <c r="AC4" t="n">
        <v>1356.181804583066</v>
      </c>
      <c r="AD4" t="n">
        <v>1095762.089320111</v>
      </c>
      <c r="AE4" t="n">
        <v>1499270.032219378</v>
      </c>
      <c r="AF4" t="n">
        <v>1.28509306239717e-06</v>
      </c>
      <c r="AG4" t="n">
        <v>0.7903125000000001</v>
      </c>
      <c r="AH4" t="n">
        <v>1356181.804583066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998.89951885571</v>
      </c>
      <c r="AB5" t="n">
        <v>1366.738390034968</v>
      </c>
      <c r="AC5" t="n">
        <v>1236.298796319408</v>
      </c>
      <c r="AD5" t="n">
        <v>998899.5188557099</v>
      </c>
      <c r="AE5" t="n">
        <v>1366738.390034968</v>
      </c>
      <c r="AF5" t="n">
        <v>1.350907767793079e-06</v>
      </c>
      <c r="AG5" t="n">
        <v>0.7518750000000001</v>
      </c>
      <c r="AH5" t="n">
        <v>1236298.796319408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943.5920924069992</v>
      </c>
      <c r="AB6" t="n">
        <v>1291.064329176393</v>
      </c>
      <c r="AC6" t="n">
        <v>1167.846961619964</v>
      </c>
      <c r="AD6" t="n">
        <v>943592.0924069992</v>
      </c>
      <c r="AE6" t="n">
        <v>1291064.329176393</v>
      </c>
      <c r="AF6" t="n">
        <v>1.38903154528908e-06</v>
      </c>
      <c r="AG6" t="n">
        <v>0.7311458333333333</v>
      </c>
      <c r="AH6" t="n">
        <v>1167846.961619964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903.6753891738825</v>
      </c>
      <c r="AB7" t="n">
        <v>1236.448534812181</v>
      </c>
      <c r="AC7" t="n">
        <v>1118.443622016124</v>
      </c>
      <c r="AD7" t="n">
        <v>903675.3891738825</v>
      </c>
      <c r="AE7" t="n">
        <v>1236448.534812181</v>
      </c>
      <c r="AF7" t="n">
        <v>1.416039950318216e-06</v>
      </c>
      <c r="AG7" t="n">
        <v>0.7172916666666667</v>
      </c>
      <c r="AH7" t="n">
        <v>1118443.622016123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859.7882318209311</v>
      </c>
      <c r="AB8" t="n">
        <v>1176.400189957138</v>
      </c>
      <c r="AC8" t="n">
        <v>1064.126206915664</v>
      </c>
      <c r="AD8" t="n">
        <v>859788.2318209311</v>
      </c>
      <c r="AE8" t="n">
        <v>1176400.189957138</v>
      </c>
      <c r="AF8" t="n">
        <v>1.445485937028683e-06</v>
      </c>
      <c r="AG8" t="n">
        <v>0.7027083333333333</v>
      </c>
      <c r="AH8" t="n">
        <v>1064126.206915664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848.8176334437073</v>
      </c>
      <c r="AB9" t="n">
        <v>1161.389733268779</v>
      </c>
      <c r="AC9" t="n">
        <v>1050.548327146334</v>
      </c>
      <c r="AD9" t="n">
        <v>848817.6334437074</v>
      </c>
      <c r="AE9" t="n">
        <v>1161389.733268779</v>
      </c>
      <c r="AF9" t="n">
        <v>1.448508538313532e-06</v>
      </c>
      <c r="AG9" t="n">
        <v>0.7011458333333334</v>
      </c>
      <c r="AH9" t="n">
        <v>1050548.327146334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824.4434271963836</v>
      </c>
      <c r="AB10" t="n">
        <v>1128.039868967102</v>
      </c>
      <c r="AC10" t="n">
        <v>1020.381327086781</v>
      </c>
      <c r="AD10" t="n">
        <v>824443.4271963836</v>
      </c>
      <c r="AE10" t="n">
        <v>1128039.868967102</v>
      </c>
      <c r="AF10" t="n">
        <v>1.461573976125461e-06</v>
      </c>
      <c r="AG10" t="n">
        <v>0.6948958333333333</v>
      </c>
      <c r="AH10" t="n">
        <v>1020381.327086781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804.9573599684711</v>
      </c>
      <c r="AB11" t="n">
        <v>1101.378172121259</v>
      </c>
      <c r="AC11" t="n">
        <v>996.2641851679779</v>
      </c>
      <c r="AD11" t="n">
        <v>804957.3599684711</v>
      </c>
      <c r="AE11" t="n">
        <v>1101378.172121258</v>
      </c>
      <c r="AF11" t="n">
        <v>1.470056760376489e-06</v>
      </c>
      <c r="AG11" t="n">
        <v>0.6909375</v>
      </c>
      <c r="AH11" t="n">
        <v>996264.1851679778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782.7492050184702</v>
      </c>
      <c r="AB12" t="n">
        <v>1070.991994764019</v>
      </c>
      <c r="AC12" t="n">
        <v>968.7780219304451</v>
      </c>
      <c r="AD12" t="n">
        <v>782749.2050184702</v>
      </c>
      <c r="AE12" t="n">
        <v>1070991.994764019</v>
      </c>
      <c r="AF12" t="n">
        <v>1.477759518489492e-06</v>
      </c>
      <c r="AG12" t="n">
        <v>0.6872916666666667</v>
      </c>
      <c r="AH12" t="n">
        <v>968778.0219304451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764.0200138728294</v>
      </c>
      <c r="AB13" t="n">
        <v>1045.365889164955</v>
      </c>
      <c r="AC13" t="n">
        <v>945.5976358832911</v>
      </c>
      <c r="AD13" t="n">
        <v>764020.0138728294</v>
      </c>
      <c r="AE13" t="n">
        <v>1045365.889164955</v>
      </c>
      <c r="AF13" t="n">
        <v>1.484194734128203e-06</v>
      </c>
      <c r="AG13" t="n">
        <v>0.6843750000000001</v>
      </c>
      <c r="AH13" t="n">
        <v>945597.6358832911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748.9936600013968</v>
      </c>
      <c r="AB14" t="n">
        <v>1024.806168882114</v>
      </c>
      <c r="AC14" t="n">
        <v>927.0001064484962</v>
      </c>
      <c r="AD14" t="n">
        <v>748993.6600013969</v>
      </c>
      <c r="AE14" t="n">
        <v>1024806.168882114</v>
      </c>
      <c r="AF14" t="n">
        <v>1.48897239422361e-06</v>
      </c>
      <c r="AG14" t="n">
        <v>0.6820833333333334</v>
      </c>
      <c r="AH14" t="n">
        <v>927000.1064484962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748.2765504381599</v>
      </c>
      <c r="AB15" t="n">
        <v>1023.824987941053</v>
      </c>
      <c r="AC15" t="n">
        <v>926.1125680393533</v>
      </c>
      <c r="AD15" t="n">
        <v>748276.55043816</v>
      </c>
      <c r="AE15" t="n">
        <v>1023824.987941053</v>
      </c>
      <c r="AF15" t="n">
        <v>1.488874890956356e-06</v>
      </c>
      <c r="AG15" t="n">
        <v>0.6821874999999999</v>
      </c>
      <c r="AH15" t="n">
        <v>926112.5680393532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748.9721720357079</v>
      </c>
      <c r="AB16" t="n">
        <v>1024.776768099476</v>
      </c>
      <c r="AC16" t="n">
        <v>926.973511635289</v>
      </c>
      <c r="AD16" t="n">
        <v>748972.1720357079</v>
      </c>
      <c r="AE16" t="n">
        <v>1024776.768099476</v>
      </c>
      <c r="AF16" t="n">
        <v>1.491312472637686e-06</v>
      </c>
      <c r="AG16" t="n">
        <v>0.6810416666666667</v>
      </c>
      <c r="AH16" t="n">
        <v>926973.5116352891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3454.171491261314</v>
      </c>
      <c r="AB2" t="n">
        <v>4726.14982163524</v>
      </c>
      <c r="AC2" t="n">
        <v>4275.092715851129</v>
      </c>
      <c r="AD2" t="n">
        <v>3454171.491261314</v>
      </c>
      <c r="AE2" t="n">
        <v>4726149.82163524</v>
      </c>
      <c r="AF2" t="n">
        <v>6.745977192205797e-07</v>
      </c>
      <c r="AG2" t="n">
        <v>1.453333333333333</v>
      </c>
      <c r="AH2" t="n">
        <v>4275092.715851129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1654.735098111372</v>
      </c>
      <c r="AB3" t="n">
        <v>2264.081562996302</v>
      </c>
      <c r="AC3" t="n">
        <v>2048.000796282366</v>
      </c>
      <c r="AD3" t="n">
        <v>1654735.098111372</v>
      </c>
      <c r="AE3" t="n">
        <v>2264081.562996302</v>
      </c>
      <c r="AF3" t="n">
        <v>1.039942075528377e-06</v>
      </c>
      <c r="AG3" t="n">
        <v>0.9427083333333334</v>
      </c>
      <c r="AH3" t="n">
        <v>2048000.796282365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1344.262390980365</v>
      </c>
      <c r="AB4" t="n">
        <v>1839.279108010512</v>
      </c>
      <c r="AC4" t="n">
        <v>1663.740891386429</v>
      </c>
      <c r="AD4" t="n">
        <v>1344262.390980365</v>
      </c>
      <c r="AE4" t="n">
        <v>1839279.108010512</v>
      </c>
      <c r="AF4" t="n">
        <v>1.178381423320435e-06</v>
      </c>
      <c r="AG4" t="n">
        <v>0.831875</v>
      </c>
      <c r="AH4" t="n">
        <v>1663740.89138643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1213.491468722013</v>
      </c>
      <c r="AB5" t="n">
        <v>1660.352562970714</v>
      </c>
      <c r="AC5" t="n">
        <v>1501.890844680247</v>
      </c>
      <c r="AD5" t="n">
        <v>1213491.468722013</v>
      </c>
      <c r="AE5" t="n">
        <v>1660352.562970714</v>
      </c>
      <c r="AF5" t="n">
        <v>1.251600874430035e-06</v>
      </c>
      <c r="AG5" t="n">
        <v>0.7833333333333333</v>
      </c>
      <c r="AH5" t="n">
        <v>1501890.844680247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1139.017679787823</v>
      </c>
      <c r="AB6" t="n">
        <v>1558.454239399272</v>
      </c>
      <c r="AC6" t="n">
        <v>1409.717554095267</v>
      </c>
      <c r="AD6" t="n">
        <v>1139017.679787823</v>
      </c>
      <c r="AE6" t="n">
        <v>1558454.239399272</v>
      </c>
      <c r="AF6" t="n">
        <v>1.296963053652178e-06</v>
      </c>
      <c r="AG6" t="n">
        <v>0.7559374999999999</v>
      </c>
      <c r="AH6" t="n">
        <v>1409717.554095267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1088.308980142815</v>
      </c>
      <c r="AB7" t="n">
        <v>1489.07235943503</v>
      </c>
      <c r="AC7" t="n">
        <v>1346.957383376733</v>
      </c>
      <c r="AD7" t="n">
        <v>1088308.980142815</v>
      </c>
      <c r="AE7" t="n">
        <v>1489072.35943503</v>
      </c>
      <c r="AF7" t="n">
        <v>1.328961271360743e-06</v>
      </c>
      <c r="AG7" t="n">
        <v>0.7377083333333333</v>
      </c>
      <c r="AH7" t="n">
        <v>1346957.383376733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1051.279597767339</v>
      </c>
      <c r="AB8" t="n">
        <v>1438.407124847849</v>
      </c>
      <c r="AC8" t="n">
        <v>1301.127567669448</v>
      </c>
      <c r="AD8" t="n">
        <v>1051279.597767339</v>
      </c>
      <c r="AE8" t="n">
        <v>1438407.124847849</v>
      </c>
      <c r="AF8" t="n">
        <v>1.351830585781865e-06</v>
      </c>
      <c r="AG8" t="n">
        <v>0.7252083333333333</v>
      </c>
      <c r="AH8" t="n">
        <v>1301127.567669448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1018.265482944073</v>
      </c>
      <c r="AB9" t="n">
        <v>1393.235756466703</v>
      </c>
      <c r="AC9" t="n">
        <v>1260.267291288186</v>
      </c>
      <c r="AD9" t="n">
        <v>1018265.482944073</v>
      </c>
      <c r="AE9" t="n">
        <v>1393235.756466703</v>
      </c>
      <c r="AF9" t="n">
        <v>1.371594190837155e-06</v>
      </c>
      <c r="AG9" t="n">
        <v>0.7146875</v>
      </c>
      <c r="AH9" t="n">
        <v>1260267.291288186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1004.69783677826</v>
      </c>
      <c r="AB10" t="n">
        <v>1374.671904420333</v>
      </c>
      <c r="AC10" t="n">
        <v>1243.475147226592</v>
      </c>
      <c r="AD10" t="n">
        <v>1004697.83677826</v>
      </c>
      <c r="AE10" t="n">
        <v>1374671.904420333</v>
      </c>
      <c r="AF10" t="n">
        <v>1.378276171593944e-06</v>
      </c>
      <c r="AG10" t="n">
        <v>0.71125</v>
      </c>
      <c r="AH10" t="n">
        <v>1243475.147226592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979.3801477000616</v>
      </c>
      <c r="AB11" t="n">
        <v>1340.03112528593</v>
      </c>
      <c r="AC11" t="n">
        <v>1212.140435434137</v>
      </c>
      <c r="AD11" t="n">
        <v>979380.1477000616</v>
      </c>
      <c r="AE11" t="n">
        <v>1340031.12528593</v>
      </c>
      <c r="AF11" t="n">
        <v>1.392393032347723e-06</v>
      </c>
      <c r="AG11" t="n">
        <v>0.7040625</v>
      </c>
      <c r="AH11" t="n">
        <v>1212140.435434137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962.3457249114277</v>
      </c>
      <c r="AB12" t="n">
        <v>1316.723876520826</v>
      </c>
      <c r="AC12" t="n">
        <v>1191.057597779245</v>
      </c>
      <c r="AD12" t="n">
        <v>962345.7249114277</v>
      </c>
      <c r="AE12" t="n">
        <v>1316723.876520826</v>
      </c>
      <c r="AF12" t="n">
        <v>1.400204361964814e-06</v>
      </c>
      <c r="AG12" t="n">
        <v>0.7001041666666666</v>
      </c>
      <c r="AH12" t="n">
        <v>1191057.597779245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945.1185559816445</v>
      </c>
      <c r="AB13" t="n">
        <v>1293.152903982042</v>
      </c>
      <c r="AC13" t="n">
        <v>1169.736205777495</v>
      </c>
      <c r="AD13" t="n">
        <v>945118.5559816444</v>
      </c>
      <c r="AE13" t="n">
        <v>1293152.903982042</v>
      </c>
      <c r="AF13" t="n">
        <v>1.408015691581905e-06</v>
      </c>
      <c r="AG13" t="n">
        <v>0.69625</v>
      </c>
      <c r="AH13" t="n">
        <v>1169736.205777495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931.1510784434124</v>
      </c>
      <c r="AB14" t="n">
        <v>1274.041985012614</v>
      </c>
      <c r="AC14" t="n">
        <v>1152.449206092166</v>
      </c>
      <c r="AD14" t="n">
        <v>931151.0784434124</v>
      </c>
      <c r="AE14" t="n">
        <v>1274041.985012614</v>
      </c>
      <c r="AF14" t="n">
        <v>1.414415335123618e-06</v>
      </c>
      <c r="AG14" t="n">
        <v>0.6931250000000001</v>
      </c>
      <c r="AH14" t="n">
        <v>1152449.206092166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912.3000205921086</v>
      </c>
      <c r="AB15" t="n">
        <v>1248.249136010483</v>
      </c>
      <c r="AC15" t="n">
        <v>1129.117990398307</v>
      </c>
      <c r="AD15" t="n">
        <v>912300.0205921086</v>
      </c>
      <c r="AE15" t="n">
        <v>1248249.136010483</v>
      </c>
      <c r="AF15" t="n">
        <v>1.421756102715583e-06</v>
      </c>
      <c r="AG15" t="n">
        <v>0.6895833333333333</v>
      </c>
      <c r="AH15" t="n">
        <v>1129117.990398307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892.8583241327874</v>
      </c>
      <c r="AB16" t="n">
        <v>1221.648149207725</v>
      </c>
      <c r="AC16" t="n">
        <v>1105.055764441285</v>
      </c>
      <c r="AD16" t="n">
        <v>892858.3241327874</v>
      </c>
      <c r="AE16" t="n">
        <v>1221648.149207725</v>
      </c>
      <c r="AF16" t="n">
        <v>1.430696781192976e-06</v>
      </c>
      <c r="AG16" t="n">
        <v>0.6852083333333333</v>
      </c>
      <c r="AH16" t="n">
        <v>1105055.764441285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884.9682796641431</v>
      </c>
      <c r="AB17" t="n">
        <v>1210.852642281531</v>
      </c>
      <c r="AC17" t="n">
        <v>1095.290565544538</v>
      </c>
      <c r="AD17" t="n">
        <v>884968.2796641431</v>
      </c>
      <c r="AE17" t="n">
        <v>1210852.642281531</v>
      </c>
      <c r="AF17" t="n">
        <v>1.428532195877397e-06</v>
      </c>
      <c r="AG17" t="n">
        <v>0.6862499999999999</v>
      </c>
      <c r="AH17" t="n">
        <v>1095290.565544538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871.5017936886801</v>
      </c>
      <c r="AB18" t="n">
        <v>1192.42720207047</v>
      </c>
      <c r="AC18" t="n">
        <v>1078.623623486953</v>
      </c>
      <c r="AD18" t="n">
        <v>871501.79368868</v>
      </c>
      <c r="AE18" t="n">
        <v>1192427.20207047</v>
      </c>
      <c r="AF18" t="n">
        <v>1.433708378153782e-06</v>
      </c>
      <c r="AG18" t="n">
        <v>0.68375</v>
      </c>
      <c r="AH18" t="n">
        <v>1078623.623486953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859.2172530943072</v>
      </c>
      <c r="AB19" t="n">
        <v>1175.618951673568</v>
      </c>
      <c r="AC19" t="n">
        <v>1063.419528917403</v>
      </c>
      <c r="AD19" t="n">
        <v>859217.2530943073</v>
      </c>
      <c r="AE19" t="n">
        <v>1175618.951673568</v>
      </c>
      <c r="AF19" t="n">
        <v>1.436814087519614e-06</v>
      </c>
      <c r="AG19" t="n">
        <v>0.6822916666666666</v>
      </c>
      <c r="AH19" t="n">
        <v>1063419.528917403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849.856337567438</v>
      </c>
      <c r="AB20" t="n">
        <v>1162.810934075259</v>
      </c>
      <c r="AC20" t="n">
        <v>1051.833890542511</v>
      </c>
      <c r="AD20" t="n">
        <v>849856.337567438</v>
      </c>
      <c r="AE20" t="n">
        <v>1162810.934075258</v>
      </c>
      <c r="AF20" t="n">
        <v>1.438225773594992e-06</v>
      </c>
      <c r="AG20" t="n">
        <v>0.6816666666666666</v>
      </c>
      <c r="AH20" t="n">
        <v>1051833.890542511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847.4815347281562</v>
      </c>
      <c r="AB21" t="n">
        <v>1159.561624061646</v>
      </c>
      <c r="AC21" t="n">
        <v>1048.894690116163</v>
      </c>
      <c r="AD21" t="n">
        <v>847481.5347281563</v>
      </c>
      <c r="AE21" t="n">
        <v>1159561.624061646</v>
      </c>
      <c r="AF21" t="n">
        <v>1.44001390929047e-06</v>
      </c>
      <c r="AG21" t="n">
        <v>0.6807291666666666</v>
      </c>
      <c r="AH21" t="n">
        <v>1048894.690116163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850.2212585781393</v>
      </c>
      <c r="AB22" t="n">
        <v>1163.310235101279</v>
      </c>
      <c r="AC22" t="n">
        <v>1052.285538979381</v>
      </c>
      <c r="AD22" t="n">
        <v>850221.2585781394</v>
      </c>
      <c r="AE22" t="n">
        <v>1163310.235101279</v>
      </c>
      <c r="AF22" t="n">
        <v>1.440108021695495e-06</v>
      </c>
      <c r="AG22" t="n">
        <v>0.6807291666666666</v>
      </c>
      <c r="AH22" t="n">
        <v>1052285.538979381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854.4172192325705</v>
      </c>
      <c r="AB23" t="n">
        <v>1169.051333581391</v>
      </c>
      <c r="AC23" t="n">
        <v>1057.478715078234</v>
      </c>
      <c r="AD23" t="n">
        <v>854417.2192325705</v>
      </c>
      <c r="AE23" t="n">
        <v>1169051.333581391</v>
      </c>
      <c r="AF23" t="n">
        <v>1.44001390929047e-06</v>
      </c>
      <c r="AG23" t="n">
        <v>0.6808333333333333</v>
      </c>
      <c r="AH23" t="n">
        <v>1057478.715078234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1570.971420804902</v>
      </c>
      <c r="AB2" t="n">
        <v>2149.472404312954</v>
      </c>
      <c r="AC2" t="n">
        <v>1944.329774848792</v>
      </c>
      <c r="AD2" t="n">
        <v>1570971.420804902</v>
      </c>
      <c r="AE2" t="n">
        <v>2149472.404312954</v>
      </c>
      <c r="AF2" t="n">
        <v>1.010312488948083e-06</v>
      </c>
      <c r="AG2" t="n">
        <v>1.049791666666667</v>
      </c>
      <c r="AH2" t="n">
        <v>1944329.774848792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993.7473381728994</v>
      </c>
      <c r="AB3" t="n">
        <v>1359.688949126577</v>
      </c>
      <c r="AC3" t="n">
        <v>1229.922144157361</v>
      </c>
      <c r="AD3" t="n">
        <v>993747.3381728994</v>
      </c>
      <c r="AE3" t="n">
        <v>1359688.949126577</v>
      </c>
      <c r="AF3" t="n">
        <v>1.305373014290373e-06</v>
      </c>
      <c r="AG3" t="n">
        <v>0.8125</v>
      </c>
      <c r="AH3" t="n">
        <v>1229922.144157361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857.043574613438</v>
      </c>
      <c r="AB4" t="n">
        <v>1172.644828880116</v>
      </c>
      <c r="AC4" t="n">
        <v>1060.729252229151</v>
      </c>
      <c r="AD4" t="n">
        <v>857043.574613438</v>
      </c>
      <c r="AE4" t="n">
        <v>1172644.828880116</v>
      </c>
      <c r="AF4" t="n">
        <v>1.409937251532103e-06</v>
      </c>
      <c r="AG4" t="n">
        <v>0.7521874999999999</v>
      </c>
      <c r="AH4" t="n">
        <v>1060729.252229151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789.1416071830407</v>
      </c>
      <c r="AB5" t="n">
        <v>1079.738361418464</v>
      </c>
      <c r="AC5" t="n">
        <v>976.689647626993</v>
      </c>
      <c r="AD5" t="n">
        <v>789141.6071830407</v>
      </c>
      <c r="AE5" t="n">
        <v>1079738.361418464</v>
      </c>
      <c r="AF5" t="n">
        <v>1.464001136610348e-06</v>
      </c>
      <c r="AG5" t="n">
        <v>0.7244791666666667</v>
      </c>
      <c r="AH5" t="n">
        <v>976689.6476269929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743.1811889024217</v>
      </c>
      <c r="AB6" t="n">
        <v>1016.85328949637</v>
      </c>
      <c r="AC6" t="n">
        <v>919.8062387093905</v>
      </c>
      <c r="AD6" t="n">
        <v>743181.1889024217</v>
      </c>
      <c r="AE6" t="n">
        <v>1016853.28949637</v>
      </c>
      <c r="AF6" t="n">
        <v>1.497905606913655e-06</v>
      </c>
      <c r="AG6" t="n">
        <v>0.7080208333333333</v>
      </c>
      <c r="AH6" t="n">
        <v>919806.2387093905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715.2498388668515</v>
      </c>
      <c r="AB7" t="n">
        <v>978.636384133506</v>
      </c>
      <c r="AC7" t="n">
        <v>885.2367011565952</v>
      </c>
      <c r="AD7" t="n">
        <v>715249.8388668515</v>
      </c>
      <c r="AE7" t="n">
        <v>978636.384133506</v>
      </c>
      <c r="AF7" t="n">
        <v>1.513076075607927e-06</v>
      </c>
      <c r="AG7" t="n">
        <v>0.7009375000000001</v>
      </c>
      <c r="AH7" t="n">
        <v>885236.7011565953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678.9215224358397</v>
      </c>
      <c r="AB8" t="n">
        <v>928.9303789003875</v>
      </c>
      <c r="AC8" t="n">
        <v>840.274567300109</v>
      </c>
      <c r="AD8" t="n">
        <v>678921.5224358398</v>
      </c>
      <c r="AE8" t="n">
        <v>928930.3789003874</v>
      </c>
      <c r="AF8" t="n">
        <v>1.534762718774907e-06</v>
      </c>
      <c r="AG8" t="n">
        <v>0.6910416666666667</v>
      </c>
      <c r="AH8" t="n">
        <v>840274.567300109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654.3647655255323</v>
      </c>
      <c r="AB9" t="n">
        <v>895.33074072805</v>
      </c>
      <c r="AC9" t="n">
        <v>809.8816314375512</v>
      </c>
      <c r="AD9" t="n">
        <v>654364.7655255323</v>
      </c>
      <c r="AE9" t="n">
        <v>895330.74072805</v>
      </c>
      <c r="AF9" t="n">
        <v>1.545758763197601e-06</v>
      </c>
      <c r="AG9" t="n">
        <v>0.6861458333333333</v>
      </c>
      <c r="AH9" t="n">
        <v>809881.6314375511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648.3184995376254</v>
      </c>
      <c r="AB10" t="n">
        <v>887.0579728609661</v>
      </c>
      <c r="AC10" t="n">
        <v>802.398404924799</v>
      </c>
      <c r="AD10" t="n">
        <v>648318.4995376254</v>
      </c>
      <c r="AE10" t="n">
        <v>887057.9728609661</v>
      </c>
      <c r="AF10" t="n">
        <v>1.548405959077139e-06</v>
      </c>
      <c r="AG10" t="n">
        <v>0.6848958333333334</v>
      </c>
      <c r="AH10" t="n">
        <v>802398.404924799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653.0474692703418</v>
      </c>
      <c r="AB11" t="n">
        <v>893.5283578766893</v>
      </c>
      <c r="AC11" t="n">
        <v>808.2512654758639</v>
      </c>
      <c r="AD11" t="n">
        <v>653047.4692703418</v>
      </c>
      <c r="AE11" t="n">
        <v>893528.3578766893</v>
      </c>
      <c r="AF11" t="n">
        <v>1.547998698172595e-06</v>
      </c>
      <c r="AG11" t="n">
        <v>0.6851041666666666</v>
      </c>
      <c r="AH11" t="n">
        <v>808251.2654758638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1110.354386456876</v>
      </c>
      <c r="AB2" t="n">
        <v>1519.235856928614</v>
      </c>
      <c r="AC2" t="n">
        <v>1374.242119004264</v>
      </c>
      <c r="AD2" t="n">
        <v>1110354.386456876</v>
      </c>
      <c r="AE2" t="n">
        <v>1519235.856928614</v>
      </c>
      <c r="AF2" t="n">
        <v>1.18148294709445e-06</v>
      </c>
      <c r="AG2" t="n">
        <v>0.9350000000000001</v>
      </c>
      <c r="AH2" t="n">
        <v>1374242.119004264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767.2652268993127</v>
      </c>
      <c r="AB3" t="n">
        <v>1049.806132796483</v>
      </c>
      <c r="AC3" t="n">
        <v>949.6141088945479</v>
      </c>
      <c r="AD3" t="n">
        <v>767265.2268993127</v>
      </c>
      <c r="AE3" t="n">
        <v>1049806.132796483</v>
      </c>
      <c r="AF3" t="n">
        <v>1.436127521239313e-06</v>
      </c>
      <c r="AG3" t="n">
        <v>0.7692708333333332</v>
      </c>
      <c r="AH3" t="n">
        <v>949614.1088945479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670.6578535237342</v>
      </c>
      <c r="AB4" t="n">
        <v>917.6236625275017</v>
      </c>
      <c r="AC4" t="n">
        <v>830.0469480687754</v>
      </c>
      <c r="AD4" t="n">
        <v>670657.8535237341</v>
      </c>
      <c r="AE4" t="n">
        <v>917623.6625275017</v>
      </c>
      <c r="AF4" t="n">
        <v>1.524791771128986e-06</v>
      </c>
      <c r="AG4" t="n">
        <v>0.7245833333333334</v>
      </c>
      <c r="AH4" t="n">
        <v>830046.9480687754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614.4979595165578</v>
      </c>
      <c r="AB5" t="n">
        <v>840.78321794722</v>
      </c>
      <c r="AC5" t="n">
        <v>760.5400476729941</v>
      </c>
      <c r="AD5" t="n">
        <v>614497.9595165577</v>
      </c>
      <c r="AE5" t="n">
        <v>840783.21794722</v>
      </c>
      <c r="AF5" t="n">
        <v>1.571245050377404e-06</v>
      </c>
      <c r="AG5" t="n">
        <v>0.703125</v>
      </c>
      <c r="AH5" t="n">
        <v>760540.0476729941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575.461389319324</v>
      </c>
      <c r="AB6" t="n">
        <v>787.3716604314324</v>
      </c>
      <c r="AC6" t="n">
        <v>712.2260142429217</v>
      </c>
      <c r="AD6" t="n">
        <v>575461.3893193239</v>
      </c>
      <c r="AE6" t="n">
        <v>787371.6604314323</v>
      </c>
      <c r="AF6" t="n">
        <v>1.595426209438224e-06</v>
      </c>
      <c r="AG6" t="n">
        <v>0.6923958333333333</v>
      </c>
      <c r="AH6" t="n">
        <v>712226.0142429217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570.1145522508543</v>
      </c>
      <c r="AB7" t="n">
        <v>780.0558820685487</v>
      </c>
      <c r="AC7" t="n">
        <v>705.6084434992322</v>
      </c>
      <c r="AD7" t="n">
        <v>570114.5522508543</v>
      </c>
      <c r="AE7" t="n">
        <v>780055.8820685487</v>
      </c>
      <c r="AF7" t="n">
        <v>1.600516979766818e-06</v>
      </c>
      <c r="AG7" t="n">
        <v>0.6902083333333334</v>
      </c>
      <c r="AH7" t="n">
        <v>705608.4434992322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574.3769871072327</v>
      </c>
      <c r="AB8" t="n">
        <v>785.8879334843999</v>
      </c>
      <c r="AC8" t="n">
        <v>710.8838921132901</v>
      </c>
      <c r="AD8" t="n">
        <v>574376.9871072327</v>
      </c>
      <c r="AE8" t="n">
        <v>785887.9334843999</v>
      </c>
      <c r="AF8" t="n">
        <v>1.600623037481997e-06</v>
      </c>
      <c r="AG8" t="n">
        <v>0.6902083333333334</v>
      </c>
      <c r="AH8" t="n">
        <v>710883.8921132901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839.7408825148462</v>
      </c>
      <c r="AB2" t="n">
        <v>1148.970522209921</v>
      </c>
      <c r="AC2" t="n">
        <v>1039.314388160462</v>
      </c>
      <c r="AD2" t="n">
        <v>839740.8825148463</v>
      </c>
      <c r="AE2" t="n">
        <v>1148970.522209921</v>
      </c>
      <c r="AF2" t="n">
        <v>1.321149776858077e-06</v>
      </c>
      <c r="AG2" t="n">
        <v>0.8650000000000001</v>
      </c>
      <c r="AH2" t="n">
        <v>1039314.388160462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608.9805604872004</v>
      </c>
      <c r="AB3" t="n">
        <v>833.2340691847869</v>
      </c>
      <c r="AC3" t="n">
        <v>753.7113790731511</v>
      </c>
      <c r="AD3" t="n">
        <v>608980.5604872004</v>
      </c>
      <c r="AE3" t="n">
        <v>833234.0691847869</v>
      </c>
      <c r="AF3" t="n">
        <v>1.544303625565047e-06</v>
      </c>
      <c r="AG3" t="n">
        <v>0.7400000000000001</v>
      </c>
      <c r="AH3" t="n">
        <v>753711.379073151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529.396214329164</v>
      </c>
      <c r="AB4" t="n">
        <v>724.3432557578043</v>
      </c>
      <c r="AC4" t="n">
        <v>655.212952050423</v>
      </c>
      <c r="AD4" t="n">
        <v>529396.214329164</v>
      </c>
      <c r="AE4" t="n">
        <v>724343.2557578043</v>
      </c>
      <c r="AF4" t="n">
        <v>1.621431037384614e-06</v>
      </c>
      <c r="AG4" t="n">
        <v>0.7047916666666666</v>
      </c>
      <c r="AH4" t="n">
        <v>655212.952050423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510.3527587356659</v>
      </c>
      <c r="AB5" t="n">
        <v>698.2871596768131</v>
      </c>
      <c r="AC5" t="n">
        <v>631.6436132094414</v>
      </c>
      <c r="AD5" t="n">
        <v>510352.7587356659</v>
      </c>
      <c r="AE5" t="n">
        <v>698287.1596768131</v>
      </c>
      <c r="AF5" t="n">
        <v>1.636242133537732e-06</v>
      </c>
      <c r="AG5" t="n">
        <v>0.6984374999999999</v>
      </c>
      <c r="AH5" t="n">
        <v>631643.6132094413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514.9391485201209</v>
      </c>
      <c r="AB6" t="n">
        <v>704.5624605171414</v>
      </c>
      <c r="AC6" t="n">
        <v>637.3200081450087</v>
      </c>
      <c r="AD6" t="n">
        <v>514939.1485201208</v>
      </c>
      <c r="AE6" t="n">
        <v>704562.4605171414</v>
      </c>
      <c r="AF6" t="n">
        <v>1.636571269007801e-06</v>
      </c>
      <c r="AG6" t="n">
        <v>0.6983333333333334</v>
      </c>
      <c r="AH6" t="n">
        <v>637320.0081450087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428.8022635694119</v>
      </c>
      <c r="AB2" t="n">
        <v>586.7061744364145</v>
      </c>
      <c r="AC2" t="n">
        <v>530.7117605954897</v>
      </c>
      <c r="AD2" t="n">
        <v>428802.2635694119</v>
      </c>
      <c r="AE2" t="n">
        <v>586706.1744364145</v>
      </c>
      <c r="AF2" t="n">
        <v>1.623595657460537e-06</v>
      </c>
      <c r="AG2" t="n">
        <v>0.7555208333333333</v>
      </c>
      <c r="AH2" t="n">
        <v>530711.7605954898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398.6879963088325</v>
      </c>
      <c r="AB3" t="n">
        <v>545.5025054227824</v>
      </c>
      <c r="AC3" t="n">
        <v>493.440511922806</v>
      </c>
      <c r="AD3" t="n">
        <v>398687.9963088324</v>
      </c>
      <c r="AE3" t="n">
        <v>545502.5054227824</v>
      </c>
      <c r="AF3" t="n">
        <v>1.673876724020999e-06</v>
      </c>
      <c r="AG3" t="n">
        <v>0.7328125</v>
      </c>
      <c r="AH3" t="n">
        <v>493440.511922806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2134.53971195002</v>
      </c>
      <c r="AB2" t="n">
        <v>2920.571403135978</v>
      </c>
      <c r="AC2" t="n">
        <v>2641.836167468387</v>
      </c>
      <c r="AD2" t="n">
        <v>2134539.71195002</v>
      </c>
      <c r="AE2" t="n">
        <v>2920571.403135978</v>
      </c>
      <c r="AF2" t="n">
        <v>8.687608327126983e-07</v>
      </c>
      <c r="AG2" t="n">
        <v>1.180729166666667</v>
      </c>
      <c r="AH2" t="n">
        <v>2641836.167468388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1226.052778197283</v>
      </c>
      <c r="AB3" t="n">
        <v>1677.539500760642</v>
      </c>
      <c r="AC3" t="n">
        <v>1517.437485249522</v>
      </c>
      <c r="AD3" t="n">
        <v>1226052.778197283</v>
      </c>
      <c r="AE3" t="n">
        <v>1677539.500760642</v>
      </c>
      <c r="AF3" t="n">
        <v>1.195210862234643e-06</v>
      </c>
      <c r="AG3" t="n">
        <v>0.8582291666666667</v>
      </c>
      <c r="AH3" t="n">
        <v>1517437.485249522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1035.661916830368</v>
      </c>
      <c r="AB4" t="n">
        <v>1417.038324786429</v>
      </c>
      <c r="AC4" t="n">
        <v>1281.798175894591</v>
      </c>
      <c r="AD4" t="n">
        <v>1035661.916830368</v>
      </c>
      <c r="AE4" t="n">
        <v>1417038.324786429</v>
      </c>
      <c r="AF4" t="n">
        <v>1.314564538186558e-06</v>
      </c>
      <c r="AG4" t="n">
        <v>0.7803125</v>
      </c>
      <c r="AH4" t="n">
        <v>1281798.175894591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949.7024872707773</v>
      </c>
      <c r="AB5" t="n">
        <v>1299.42484100061</v>
      </c>
      <c r="AC5" t="n">
        <v>1175.40955792973</v>
      </c>
      <c r="AD5" t="n">
        <v>949702.4872707772</v>
      </c>
      <c r="AE5" t="n">
        <v>1299424.84100061</v>
      </c>
      <c r="AF5" t="n">
        <v>1.375718525617365e-06</v>
      </c>
      <c r="AG5" t="n">
        <v>0.745625</v>
      </c>
      <c r="AH5" t="n">
        <v>1175409.55792973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895.0361931078011</v>
      </c>
      <c r="AB6" t="n">
        <v>1224.628005620137</v>
      </c>
      <c r="AC6" t="n">
        <v>1107.751227539952</v>
      </c>
      <c r="AD6" t="n">
        <v>895036.193107801</v>
      </c>
      <c r="AE6" t="n">
        <v>1224628.005620137</v>
      </c>
      <c r="AF6" t="n">
        <v>1.414616794595093e-06</v>
      </c>
      <c r="AG6" t="n">
        <v>0.7252083333333333</v>
      </c>
      <c r="AH6" t="n">
        <v>1107751.227539951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856.2970914704206</v>
      </c>
      <c r="AB7" t="n">
        <v>1171.623457711327</v>
      </c>
      <c r="AC7" t="n">
        <v>1059.805359291208</v>
      </c>
      <c r="AD7" t="n">
        <v>856297.0914704206</v>
      </c>
      <c r="AE7" t="n">
        <v>1171623.457711327</v>
      </c>
      <c r="AF7" t="n">
        <v>1.439925288588197e-06</v>
      </c>
      <c r="AG7" t="n">
        <v>0.7123958333333333</v>
      </c>
      <c r="AH7" t="n">
        <v>1059805.359291208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838.7876041593631</v>
      </c>
      <c r="AB8" t="n">
        <v>1147.666204708277</v>
      </c>
      <c r="AC8" t="n">
        <v>1038.134552890553</v>
      </c>
      <c r="AD8" t="n">
        <v>838787.6041593631</v>
      </c>
      <c r="AE8" t="n">
        <v>1147666.204708277</v>
      </c>
      <c r="AF8" t="n">
        <v>1.448098848905036e-06</v>
      </c>
      <c r="AG8" t="n">
        <v>0.7083333333333334</v>
      </c>
      <c r="AH8" t="n">
        <v>1038134.552890553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802.4067305624611</v>
      </c>
      <c r="AB9" t="n">
        <v>1097.888288442128</v>
      </c>
      <c r="AC9" t="n">
        <v>993.1073710891011</v>
      </c>
      <c r="AD9" t="n">
        <v>802406.7305624611</v>
      </c>
      <c r="AE9" t="n">
        <v>1097888.288442128</v>
      </c>
      <c r="AF9" t="n">
        <v>1.470453043988439e-06</v>
      </c>
      <c r="AG9" t="n">
        <v>0.6976041666666667</v>
      </c>
      <c r="AH9" t="n">
        <v>993107.3710891011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778.0953742067073</v>
      </c>
      <c r="AB10" t="n">
        <v>1064.624418134839</v>
      </c>
      <c r="AC10" t="n">
        <v>963.0181578778049</v>
      </c>
      <c r="AD10" t="n">
        <v>778095.3742067073</v>
      </c>
      <c r="AE10" t="n">
        <v>1064624.418134839</v>
      </c>
      <c r="AF10" t="n">
        <v>1.48305805266983e-06</v>
      </c>
      <c r="AG10" t="n">
        <v>0.6916666666666668</v>
      </c>
      <c r="AH10" t="n">
        <v>963018.1578778049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755.2792499205973</v>
      </c>
      <c r="AB11" t="n">
        <v>1033.406390310221</v>
      </c>
      <c r="AC11" t="n">
        <v>934.7795348139906</v>
      </c>
      <c r="AD11" t="n">
        <v>755279.2499205973</v>
      </c>
      <c r="AE11" t="n">
        <v>1033406.390310221</v>
      </c>
      <c r="AF11" t="n">
        <v>1.492019426029255e-06</v>
      </c>
      <c r="AG11" t="n">
        <v>0.6875</v>
      </c>
      <c r="AH11" t="n">
        <v>934779.5348139906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735.0202924798614</v>
      </c>
      <c r="AB12" t="n">
        <v>1005.687190977682</v>
      </c>
      <c r="AC12" t="n">
        <v>909.7058169616089</v>
      </c>
      <c r="AD12" t="n">
        <v>735020.2924798614</v>
      </c>
      <c r="AE12" t="n">
        <v>1005687.190977682</v>
      </c>
      <c r="AF12" t="n">
        <v>1.500488416237065e-06</v>
      </c>
      <c r="AG12" t="n">
        <v>0.6836458333333333</v>
      </c>
      <c r="AH12" t="n">
        <v>909705.8169616089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718.0558446350548</v>
      </c>
      <c r="AB13" t="n">
        <v>982.4756850177996</v>
      </c>
      <c r="AC13" t="n">
        <v>888.7095845529844</v>
      </c>
      <c r="AD13" t="n">
        <v>718055.8446350548</v>
      </c>
      <c r="AE13" t="n">
        <v>982475.6850177996</v>
      </c>
      <c r="AF13" t="n">
        <v>1.508661976553904e-06</v>
      </c>
      <c r="AG13" t="n">
        <v>0.6798958333333333</v>
      </c>
      <c r="AH13" t="n">
        <v>888709.5845529845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723.7255896913739</v>
      </c>
      <c r="AB14" t="n">
        <v>990.2332803353537</v>
      </c>
      <c r="AC14" t="n">
        <v>895.7268058612847</v>
      </c>
      <c r="AD14" t="n">
        <v>723725.5896913739</v>
      </c>
      <c r="AE14" t="n">
        <v>990233.2803353537</v>
      </c>
      <c r="AF14" t="n">
        <v>1.503541191777089e-06</v>
      </c>
      <c r="AG14" t="n">
        <v>0.6822916666666666</v>
      </c>
      <c r="AH14" t="n">
        <v>895726.8058612847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727.5708787964256</v>
      </c>
      <c r="AB15" t="n">
        <v>995.4945745310683</v>
      </c>
      <c r="AC15" t="n">
        <v>900.4859695232331</v>
      </c>
      <c r="AD15" t="n">
        <v>727570.8787964256</v>
      </c>
      <c r="AE15" t="n">
        <v>995494.5745310683</v>
      </c>
      <c r="AF15" t="n">
        <v>1.503639668407412e-06</v>
      </c>
      <c r="AG15" t="n">
        <v>0.6821874999999999</v>
      </c>
      <c r="AH15" t="n">
        <v>900485.969523233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3138.789059041623</v>
      </c>
      <c r="AB2" t="n">
        <v>4294.629664181301</v>
      </c>
      <c r="AC2" t="n">
        <v>3884.756236582266</v>
      </c>
      <c r="AD2" t="n">
        <v>3138789.059041623</v>
      </c>
      <c r="AE2" t="n">
        <v>4294629.664181301</v>
      </c>
      <c r="AF2" t="n">
        <v>7.101957866012783e-07</v>
      </c>
      <c r="AG2" t="n">
        <v>1.391770833333333</v>
      </c>
      <c r="AH2" t="n">
        <v>3884756.236582266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1562.02253583541</v>
      </c>
      <c r="AB3" t="n">
        <v>2137.228145100755</v>
      </c>
      <c r="AC3" t="n">
        <v>1933.254090550879</v>
      </c>
      <c r="AD3" t="n">
        <v>1562022.53583541</v>
      </c>
      <c r="AE3" t="n">
        <v>2137228.145100755</v>
      </c>
      <c r="AF3" t="n">
        <v>1.069374174132791e-06</v>
      </c>
      <c r="AG3" t="n">
        <v>0.9243749999999999</v>
      </c>
      <c r="AH3" t="n">
        <v>1933254.090550879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1276.574365468121</v>
      </c>
      <c r="AB4" t="n">
        <v>1746.665365319728</v>
      </c>
      <c r="AC4" t="n">
        <v>1579.96607431385</v>
      </c>
      <c r="AD4" t="n">
        <v>1276574.365468121</v>
      </c>
      <c r="AE4" t="n">
        <v>1746665.365319728</v>
      </c>
      <c r="AF4" t="n">
        <v>1.205643702401021e-06</v>
      </c>
      <c r="AG4" t="n">
        <v>0.8198958333333333</v>
      </c>
      <c r="AH4" t="n">
        <v>1579966.07431385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1159.744484173158</v>
      </c>
      <c r="AB5" t="n">
        <v>1586.813567561361</v>
      </c>
      <c r="AC5" t="n">
        <v>1435.370307780134</v>
      </c>
      <c r="AD5" t="n">
        <v>1159744.484173158</v>
      </c>
      <c r="AE5" t="n">
        <v>1586813.567561361</v>
      </c>
      <c r="AF5" t="n">
        <v>1.274727418681851e-06</v>
      </c>
      <c r="AG5" t="n">
        <v>0.7754166666666666</v>
      </c>
      <c r="AH5" t="n">
        <v>1435370.307780134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1089.712187805716</v>
      </c>
      <c r="AB6" t="n">
        <v>1490.992290064564</v>
      </c>
      <c r="AC6" t="n">
        <v>1348.694078521623</v>
      </c>
      <c r="AD6" t="n">
        <v>1089712.187805715</v>
      </c>
      <c r="AE6" t="n">
        <v>1490992.290064564</v>
      </c>
      <c r="AF6" t="n">
        <v>1.319043483933427e-06</v>
      </c>
      <c r="AG6" t="n">
        <v>0.749375</v>
      </c>
      <c r="AH6" t="n">
        <v>1348694.078521623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1042.587466800459</v>
      </c>
      <c r="AB7" t="n">
        <v>1426.514167789209</v>
      </c>
      <c r="AC7" t="n">
        <v>1290.369657740616</v>
      </c>
      <c r="AD7" t="n">
        <v>1042587.466800459</v>
      </c>
      <c r="AE7" t="n">
        <v>1426514.167789209</v>
      </c>
      <c r="AF7" t="n">
        <v>1.349220162198954e-06</v>
      </c>
      <c r="AG7" t="n">
        <v>0.7326041666666666</v>
      </c>
      <c r="AH7" t="n">
        <v>1290369.657740616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1006.294520878523</v>
      </c>
      <c r="AB8" t="n">
        <v>1376.856558047044</v>
      </c>
      <c r="AC8" t="n">
        <v>1245.45130057735</v>
      </c>
      <c r="AD8" t="n">
        <v>1006294.520878523</v>
      </c>
      <c r="AE8" t="n">
        <v>1376856.558047045</v>
      </c>
      <c r="AF8" t="n">
        <v>1.37152053764675e-06</v>
      </c>
      <c r="AG8" t="n">
        <v>0.7207291666666666</v>
      </c>
      <c r="AH8" t="n">
        <v>1245451.30057735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967.8144862629623</v>
      </c>
      <c r="AB9" t="n">
        <v>1324.206477066719</v>
      </c>
      <c r="AC9" t="n">
        <v>1197.826069430934</v>
      </c>
      <c r="AD9" t="n">
        <v>967814.4862629623</v>
      </c>
      <c r="AE9" t="n">
        <v>1324206.477066719</v>
      </c>
      <c r="AF9" t="n">
        <v>1.395813712602646e-06</v>
      </c>
      <c r="AG9" t="n">
        <v>0.708125</v>
      </c>
      <c r="AH9" t="n">
        <v>1197826.069430934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959.6417865438455</v>
      </c>
      <c r="AB10" t="n">
        <v>1313.024228756959</v>
      </c>
      <c r="AC10" t="n">
        <v>1187.711039205473</v>
      </c>
      <c r="AD10" t="n">
        <v>959641.7865438454</v>
      </c>
      <c r="AE10" t="n">
        <v>1313024.228756959</v>
      </c>
      <c r="AF10" t="n">
        <v>1.398755464257461e-06</v>
      </c>
      <c r="AG10" t="n">
        <v>0.7066666666666667</v>
      </c>
      <c r="AH10" t="n">
        <v>1187711.039205473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937.7339446285729</v>
      </c>
      <c r="AB11" t="n">
        <v>1283.04895294271</v>
      </c>
      <c r="AC11" t="n">
        <v>1160.596561644372</v>
      </c>
      <c r="AD11" t="n">
        <v>937733.9446285729</v>
      </c>
      <c r="AE11" t="n">
        <v>1283048.95294271</v>
      </c>
      <c r="AF11" t="n">
        <v>1.410142890018038e-06</v>
      </c>
      <c r="AG11" t="n">
        <v>0.7010416666666667</v>
      </c>
      <c r="AH11" t="n">
        <v>1160596.561644372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917.424470265534</v>
      </c>
      <c r="AB12" t="n">
        <v>1255.260634128427</v>
      </c>
      <c r="AC12" t="n">
        <v>1135.460320976574</v>
      </c>
      <c r="AD12" t="n">
        <v>917424.470265534</v>
      </c>
      <c r="AE12" t="n">
        <v>1255260.634128427</v>
      </c>
      <c r="AF12" t="n">
        <v>1.419632411485185e-06</v>
      </c>
      <c r="AG12" t="n">
        <v>0.6963541666666666</v>
      </c>
      <c r="AH12" t="n">
        <v>1135460.320976574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900.7405225897992</v>
      </c>
      <c r="AB13" t="n">
        <v>1232.432920874662</v>
      </c>
      <c r="AC13" t="n">
        <v>1114.811252636852</v>
      </c>
      <c r="AD13" t="n">
        <v>900740.5225897991</v>
      </c>
      <c r="AE13" t="n">
        <v>1232432.920874662</v>
      </c>
      <c r="AF13" t="n">
        <v>1.425990390868173e-06</v>
      </c>
      <c r="AG13" t="n">
        <v>0.6932291666666667</v>
      </c>
      <c r="AH13" t="n">
        <v>1114811.252636852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886.3237383991616</v>
      </c>
      <c r="AB14" t="n">
        <v>1212.707240721402</v>
      </c>
      <c r="AC14" t="n">
        <v>1096.968163712253</v>
      </c>
      <c r="AD14" t="n">
        <v>886323.7383991616</v>
      </c>
      <c r="AE14" t="n">
        <v>1212707.240721402</v>
      </c>
      <c r="AF14" t="n">
        <v>1.432158579821819e-06</v>
      </c>
      <c r="AG14" t="n">
        <v>0.6902083333333334</v>
      </c>
      <c r="AH14" t="n">
        <v>1096968.163712253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869.2222528230479</v>
      </c>
      <c r="AB15" t="n">
        <v>1189.308233691867</v>
      </c>
      <c r="AC15" t="n">
        <v>1075.802325072904</v>
      </c>
      <c r="AD15" t="n">
        <v>869222.2528230479</v>
      </c>
      <c r="AE15" t="n">
        <v>1189308.233691867</v>
      </c>
      <c r="AF15" t="n">
        <v>1.439370616136851e-06</v>
      </c>
      <c r="AG15" t="n">
        <v>0.6867708333333334</v>
      </c>
      <c r="AH15" t="n">
        <v>1075802.325072904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855.0224211453902</v>
      </c>
      <c r="AB16" t="n">
        <v>1169.879397538135</v>
      </c>
      <c r="AC16" t="n">
        <v>1058.227749773142</v>
      </c>
      <c r="AD16" t="n">
        <v>855022.4211453903</v>
      </c>
      <c r="AE16" t="n">
        <v>1169879.397538135</v>
      </c>
      <c r="AF16" t="n">
        <v>1.443451110367724e-06</v>
      </c>
      <c r="AG16" t="n">
        <v>0.6847916666666666</v>
      </c>
      <c r="AH16" t="n">
        <v>1058227.749773141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837.0922686813918</v>
      </c>
      <c r="AB17" t="n">
        <v>1145.346571914393</v>
      </c>
      <c r="AC17" t="n">
        <v>1036.036302594893</v>
      </c>
      <c r="AD17" t="n">
        <v>837092.2686813918</v>
      </c>
      <c r="AE17" t="n">
        <v>1145346.571914393</v>
      </c>
      <c r="AF17" t="n">
        <v>1.446108176378525e-06</v>
      </c>
      <c r="AG17" t="n">
        <v>0.6835416666666667</v>
      </c>
      <c r="AH17" t="n">
        <v>1036036.302594892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824.883770128151</v>
      </c>
      <c r="AB18" t="n">
        <v>1128.642365592906</v>
      </c>
      <c r="AC18" t="n">
        <v>1020.926322280227</v>
      </c>
      <c r="AD18" t="n">
        <v>824883.7701281511</v>
      </c>
      <c r="AE18" t="n">
        <v>1128642.365592906</v>
      </c>
      <c r="AF18" t="n">
        <v>1.449144823248012e-06</v>
      </c>
      <c r="AG18" t="n">
        <v>0.6820833333333334</v>
      </c>
      <c r="AH18" t="n">
        <v>1020926.322280227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822.720130051379</v>
      </c>
      <c r="AB19" t="n">
        <v>1125.681977786802</v>
      </c>
      <c r="AC19" t="n">
        <v>1018.248469731408</v>
      </c>
      <c r="AD19" t="n">
        <v>822720.130051379</v>
      </c>
      <c r="AE19" t="n">
        <v>1125681.977786802</v>
      </c>
      <c r="AF19" t="n">
        <v>1.45094783232677e-06</v>
      </c>
      <c r="AG19" t="n">
        <v>0.68125</v>
      </c>
      <c r="AH19" t="n">
        <v>1018248.469731408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822.9642863040942</v>
      </c>
      <c r="AB20" t="n">
        <v>1126.016043143181</v>
      </c>
      <c r="AC20" t="n">
        <v>1018.550652359038</v>
      </c>
      <c r="AD20" t="n">
        <v>822964.2863040942</v>
      </c>
      <c r="AE20" t="n">
        <v>1126016.043143181</v>
      </c>
      <c r="AF20" t="n">
        <v>1.452181470117499e-06</v>
      </c>
      <c r="AG20" t="n">
        <v>0.6807291666666666</v>
      </c>
      <c r="AH20" t="n">
        <v>1018550.652359038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826.4436895900586</v>
      </c>
      <c r="AB21" t="n">
        <v>1130.776716219477</v>
      </c>
      <c r="AC21" t="n">
        <v>1022.856973478579</v>
      </c>
      <c r="AD21" t="n">
        <v>826443.6895900586</v>
      </c>
      <c r="AE21" t="n">
        <v>1130776.716219477</v>
      </c>
      <c r="AF21" t="n">
        <v>1.45227636533217e-06</v>
      </c>
      <c r="AG21" t="n">
        <v>0.680625</v>
      </c>
      <c r="AH21" t="n">
        <v>1022856.973478578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830.7117872661354</v>
      </c>
      <c r="AB22" t="n">
        <v>1136.616515755066</v>
      </c>
      <c r="AC22" t="n">
        <v>1028.139430742701</v>
      </c>
      <c r="AD22" t="n">
        <v>830711.7872661353</v>
      </c>
      <c r="AE22" t="n">
        <v>1136616.515755066</v>
      </c>
      <c r="AF22" t="n">
        <v>1.452181470117499e-06</v>
      </c>
      <c r="AG22" t="n">
        <v>0.6807291666666666</v>
      </c>
      <c r="AH22" t="n">
        <v>1028139.430742701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339.2882996459254</v>
      </c>
      <c r="AB2" t="n">
        <v>464.2292199189238</v>
      </c>
      <c r="AC2" t="n">
        <v>419.9238347196633</v>
      </c>
      <c r="AD2" t="n">
        <v>339288.2996459254</v>
      </c>
      <c r="AE2" t="n">
        <v>464229.2199189239</v>
      </c>
      <c r="AF2" t="n">
        <v>1.645631949172464e-06</v>
      </c>
      <c r="AG2" t="n">
        <v>0.771875</v>
      </c>
      <c r="AH2" t="n">
        <v>419923.8347196633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1255.444687265087</v>
      </c>
      <c r="AB2" t="n">
        <v>1717.754807426725</v>
      </c>
      <c r="AC2" t="n">
        <v>1553.814699489932</v>
      </c>
      <c r="AD2" t="n">
        <v>1255444.687265087</v>
      </c>
      <c r="AE2" t="n">
        <v>1717754.807426725</v>
      </c>
      <c r="AF2" t="n">
        <v>1.120053352658749e-06</v>
      </c>
      <c r="AG2" t="n">
        <v>0.9719791666666667</v>
      </c>
      <c r="AH2" t="n">
        <v>1553814.699489932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841.3046848627745</v>
      </c>
      <c r="AB3" t="n">
        <v>1151.110185572447</v>
      </c>
      <c r="AC3" t="n">
        <v>1041.249845054704</v>
      </c>
      <c r="AD3" t="n">
        <v>841304.6848627744</v>
      </c>
      <c r="AE3" t="n">
        <v>1151110.185572447</v>
      </c>
      <c r="AF3" t="n">
        <v>1.39094803308158e-06</v>
      </c>
      <c r="AG3" t="n">
        <v>0.7827083333333333</v>
      </c>
      <c r="AH3" t="n">
        <v>1041249.845054704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734.6757219158401</v>
      </c>
      <c r="AB4" t="n">
        <v>1005.215734330608</v>
      </c>
      <c r="AC4" t="n">
        <v>909.2793554752378</v>
      </c>
      <c r="AD4" t="n">
        <v>734675.7219158401</v>
      </c>
      <c r="AE4" t="n">
        <v>1005215.734330608</v>
      </c>
      <c r="AF4" t="n">
        <v>1.483963567640345e-06</v>
      </c>
      <c r="AG4" t="n">
        <v>0.7336458333333334</v>
      </c>
      <c r="AH4" t="n">
        <v>909279.3554752378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676.5091043590319</v>
      </c>
      <c r="AB5" t="n">
        <v>925.6296020593245</v>
      </c>
      <c r="AC5" t="n">
        <v>837.2888119680877</v>
      </c>
      <c r="AD5" t="n">
        <v>676509.1043590319</v>
      </c>
      <c r="AE5" t="n">
        <v>925629.6020593245</v>
      </c>
      <c r="AF5" t="n">
        <v>1.532143524305054e-06</v>
      </c>
      <c r="AG5" t="n">
        <v>0.7105208333333333</v>
      </c>
      <c r="AH5" t="n">
        <v>837288.8119680877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628.3858044676448</v>
      </c>
      <c r="AB6" t="n">
        <v>859.7851800977751</v>
      </c>
      <c r="AC6" t="n">
        <v>777.7284892253218</v>
      </c>
      <c r="AD6" t="n">
        <v>628385.8044676448</v>
      </c>
      <c r="AE6" t="n">
        <v>859785.1800977751</v>
      </c>
      <c r="AF6" t="n">
        <v>1.566736942213988e-06</v>
      </c>
      <c r="AG6" t="n">
        <v>0.6948958333333333</v>
      </c>
      <c r="AH6" t="n">
        <v>777728.4892253218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600.2821273165763</v>
      </c>
      <c r="AB7" t="n">
        <v>821.3324891729515</v>
      </c>
      <c r="AC7" t="n">
        <v>742.9456691536726</v>
      </c>
      <c r="AD7" t="n">
        <v>600282.1273165763</v>
      </c>
      <c r="AE7" t="n">
        <v>821332.4891729514</v>
      </c>
      <c r="AF7" t="n">
        <v>1.580009945460014e-06</v>
      </c>
      <c r="AG7" t="n">
        <v>0.6890625</v>
      </c>
      <c r="AH7" t="n">
        <v>742945.6691536726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596.7235902300147</v>
      </c>
      <c r="AB8" t="n">
        <v>816.4635417395411</v>
      </c>
      <c r="AC8" t="n">
        <v>738.5414072296965</v>
      </c>
      <c r="AD8" t="n">
        <v>596723.5902300146</v>
      </c>
      <c r="AE8" t="n">
        <v>816463.5417395411</v>
      </c>
      <c r="AF8" t="n">
        <v>1.582622741374586e-06</v>
      </c>
      <c r="AG8" t="n">
        <v>0.6879166666666667</v>
      </c>
      <c r="AH8" t="n">
        <v>738541.4072296965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601.1977620690579</v>
      </c>
      <c r="AB9" t="n">
        <v>822.5853010362509</v>
      </c>
      <c r="AC9" t="n">
        <v>744.0789144110713</v>
      </c>
      <c r="AD9" t="n">
        <v>601197.7620690579</v>
      </c>
      <c r="AE9" t="n">
        <v>822585.3010362509</v>
      </c>
      <c r="AF9" t="n">
        <v>1.582622741374586e-06</v>
      </c>
      <c r="AG9" t="n">
        <v>0.6879166666666667</v>
      </c>
      <c r="AH9" t="n">
        <v>744078.9144110713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1744.140002796349</v>
      </c>
      <c r="AB2" t="n">
        <v>2386.409297852309</v>
      </c>
      <c r="AC2" t="n">
        <v>2158.65374381177</v>
      </c>
      <c r="AD2" t="n">
        <v>1744140.002796349</v>
      </c>
      <c r="AE2" t="n">
        <v>2386409.297852309</v>
      </c>
      <c r="AF2" t="n">
        <v>9.607436023602839e-07</v>
      </c>
      <c r="AG2" t="n">
        <v>1.091041666666667</v>
      </c>
      <c r="AH2" t="n">
        <v>2158653.74381177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1069.379115494976</v>
      </c>
      <c r="AB3" t="n">
        <v>1463.171683497169</v>
      </c>
      <c r="AC3" t="n">
        <v>1323.528631598554</v>
      </c>
      <c r="AD3" t="n">
        <v>1069379.115494976</v>
      </c>
      <c r="AE3" t="n">
        <v>1463171.683497169</v>
      </c>
      <c r="AF3" t="n">
        <v>1.267239728542671e-06</v>
      </c>
      <c r="AG3" t="n">
        <v>0.8270833333333334</v>
      </c>
      <c r="AH3" t="n">
        <v>1323528.631598554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915.9672396985898</v>
      </c>
      <c r="AB4" t="n">
        <v>1253.266786978258</v>
      </c>
      <c r="AC4" t="n">
        <v>1133.656763800036</v>
      </c>
      <c r="AD4" t="n">
        <v>915967.2396985898</v>
      </c>
      <c r="AE4" t="n">
        <v>1253266.786978258</v>
      </c>
      <c r="AF4" t="n">
        <v>1.37691825038732e-06</v>
      </c>
      <c r="AG4" t="n">
        <v>0.76125</v>
      </c>
      <c r="AH4" t="n">
        <v>1133656.763800036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843.1717501926262</v>
      </c>
      <c r="AB5" t="n">
        <v>1153.664786725859</v>
      </c>
      <c r="AC5" t="n">
        <v>1043.56063865944</v>
      </c>
      <c r="AD5" t="n">
        <v>843171.7501926261</v>
      </c>
      <c r="AE5" t="n">
        <v>1153664.786725859</v>
      </c>
      <c r="AF5" t="n">
        <v>1.432964981274906e-06</v>
      </c>
      <c r="AG5" t="n">
        <v>0.7314583333333333</v>
      </c>
      <c r="AH5" t="n">
        <v>1043560.63865944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795.54731780663</v>
      </c>
      <c r="AB6" t="n">
        <v>1088.502937293666</v>
      </c>
      <c r="AC6" t="n">
        <v>984.6177446818257</v>
      </c>
      <c r="AD6" t="n">
        <v>795547.3178066299</v>
      </c>
      <c r="AE6" t="n">
        <v>1088502.937293666</v>
      </c>
      <c r="AF6" t="n">
        <v>1.467478497781984e-06</v>
      </c>
      <c r="AG6" t="n">
        <v>0.7142708333333333</v>
      </c>
      <c r="AH6" t="n">
        <v>984617.7446818256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747.9052086744157</v>
      </c>
      <c r="AB7" t="n">
        <v>1023.316901757455</v>
      </c>
      <c r="AC7" t="n">
        <v>925.652972888015</v>
      </c>
      <c r="AD7" t="n">
        <v>747905.2086744157</v>
      </c>
      <c r="AE7" t="n">
        <v>1023316.901757455</v>
      </c>
      <c r="AF7" t="n">
        <v>1.502696371768798e-06</v>
      </c>
      <c r="AG7" t="n">
        <v>0.6974999999999999</v>
      </c>
      <c r="AH7" t="n">
        <v>925652.972888015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730.7687588843208</v>
      </c>
      <c r="AB8" t="n">
        <v>999.8700551478388</v>
      </c>
      <c r="AC8" t="n">
        <v>904.4438604109646</v>
      </c>
      <c r="AD8" t="n">
        <v>730768.7588843209</v>
      </c>
      <c r="AE8" t="n">
        <v>999870.0551478388</v>
      </c>
      <c r="AF8" t="n">
        <v>1.507727496624057e-06</v>
      </c>
      <c r="AG8" t="n">
        <v>0.6952083333333333</v>
      </c>
      <c r="AH8" t="n">
        <v>904443.8604109646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702.6008559824006</v>
      </c>
      <c r="AB9" t="n">
        <v>961.3294877172597</v>
      </c>
      <c r="AC9" t="n">
        <v>869.5815506439336</v>
      </c>
      <c r="AD9" t="n">
        <v>702600.8559824006</v>
      </c>
      <c r="AE9" t="n">
        <v>961329.4877172597</v>
      </c>
      <c r="AF9" t="n">
        <v>1.521110288739046e-06</v>
      </c>
      <c r="AG9" t="n">
        <v>0.6890625</v>
      </c>
      <c r="AH9" t="n">
        <v>869581.5506439336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678.4978859472048</v>
      </c>
      <c r="AB10" t="n">
        <v>928.3507407671143</v>
      </c>
      <c r="AC10" t="n">
        <v>839.7502490167483</v>
      </c>
      <c r="AD10" t="n">
        <v>678497.8859472049</v>
      </c>
      <c r="AE10" t="n">
        <v>928350.7407671143</v>
      </c>
      <c r="AF10" t="n">
        <v>1.529461955998776e-06</v>
      </c>
      <c r="AG10" t="n">
        <v>0.6853125000000001</v>
      </c>
      <c r="AH10" t="n">
        <v>839750.2490167483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672.1659361672649</v>
      </c>
      <c r="AB11" t="n">
        <v>919.6870877322914</v>
      </c>
      <c r="AC11" t="n">
        <v>831.9134428680553</v>
      </c>
      <c r="AD11" t="n">
        <v>672165.9361672649</v>
      </c>
      <c r="AE11" t="n">
        <v>919687.0877322914</v>
      </c>
      <c r="AF11" t="n">
        <v>1.533788723374299e-06</v>
      </c>
      <c r="AG11" t="n">
        <v>0.6833333333333332</v>
      </c>
      <c r="AH11" t="n">
        <v>831913.4428680553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676.0532651135952</v>
      </c>
      <c r="AB12" t="n">
        <v>925.0059026935099</v>
      </c>
      <c r="AC12" t="n">
        <v>836.7246375943789</v>
      </c>
      <c r="AD12" t="n">
        <v>676053.2651135952</v>
      </c>
      <c r="AE12" t="n">
        <v>925005.9026935099</v>
      </c>
      <c r="AF12" t="n">
        <v>1.533285610888774e-06</v>
      </c>
      <c r="AG12" t="n">
        <v>0.6836458333333333</v>
      </c>
      <c r="AH12" t="n">
        <v>836724.6375943789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