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5409.921772792318</v>
      </c>
      <c r="AB2" t="n">
        <v>7402.093638439082</v>
      </c>
      <c r="AC2" t="n">
        <v>6695.648210489847</v>
      </c>
      <c r="AD2" t="n">
        <v>5409921.772792318</v>
      </c>
      <c r="AE2" t="n">
        <v>7402093.638439083</v>
      </c>
      <c r="AF2" t="n">
        <v>5.383485497575042e-07</v>
      </c>
      <c r="AG2" t="n">
        <v>1.8065625</v>
      </c>
      <c r="AH2" t="n">
        <v>6695648.210489847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2498.361891628235</v>
      </c>
      <c r="AB3" t="n">
        <v>3418.368960073671</v>
      </c>
      <c r="AC3" t="n">
        <v>3092.124624235079</v>
      </c>
      <c r="AD3" t="n">
        <v>2498361.891628235</v>
      </c>
      <c r="AE3" t="n">
        <v>3418368.960073671</v>
      </c>
      <c r="AF3" t="n">
        <v>8.50844664228258e-07</v>
      </c>
      <c r="AG3" t="n">
        <v>1.143020833333333</v>
      </c>
      <c r="AH3" t="n">
        <v>3092124.624235079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2013.663584788733</v>
      </c>
      <c r="AB4" t="n">
        <v>2755.183353275535</v>
      </c>
      <c r="AC4" t="n">
        <v>2492.23252096304</v>
      </c>
      <c r="AD4" t="n">
        <v>2013663.584788733</v>
      </c>
      <c r="AE4" t="n">
        <v>2755183.353275535</v>
      </c>
      <c r="AF4" t="n">
        <v>9.711934815431077e-07</v>
      </c>
      <c r="AG4" t="n">
        <v>1.001354166666667</v>
      </c>
      <c r="AH4" t="n">
        <v>2492232.52096304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1814.820055956262</v>
      </c>
      <c r="AB5" t="n">
        <v>2483.116864769577</v>
      </c>
      <c r="AC5" t="n">
        <v>2246.131676272376</v>
      </c>
      <c r="AD5" t="n">
        <v>1814820.055956261</v>
      </c>
      <c r="AE5" t="n">
        <v>2483116.864769577</v>
      </c>
      <c r="AF5" t="n">
        <v>1.034682384393455e-06</v>
      </c>
      <c r="AG5" t="n">
        <v>0.9399999999999999</v>
      </c>
      <c r="AH5" t="n">
        <v>2246131.676272376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1700.989842515581</v>
      </c>
      <c r="AB6" t="n">
        <v>2327.369344905444</v>
      </c>
      <c r="AC6" t="n">
        <v>2105.248481111059</v>
      </c>
      <c r="AD6" t="n">
        <v>1700989.842515581</v>
      </c>
      <c r="AE6" t="n">
        <v>2327369.344905444</v>
      </c>
      <c r="AF6" t="n">
        <v>1.075203242977353e-06</v>
      </c>
      <c r="AG6" t="n">
        <v>0.9045833333333334</v>
      </c>
      <c r="AH6" t="n">
        <v>2105248.481111059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1628.736036495275</v>
      </c>
      <c r="AB7" t="n">
        <v>2228.508499895511</v>
      </c>
      <c r="AC7" t="n">
        <v>2015.822776396806</v>
      </c>
      <c r="AD7" t="n">
        <v>1628736.036495275</v>
      </c>
      <c r="AE7" t="n">
        <v>2228508.499895511</v>
      </c>
      <c r="AF7" t="n">
        <v>1.102186026688751e-06</v>
      </c>
      <c r="AG7" t="n">
        <v>0.8823958333333333</v>
      </c>
      <c r="AH7" t="n">
        <v>2015822.776396806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1575.382209841223</v>
      </c>
      <c r="AB8" t="n">
        <v>2155.507440462728</v>
      </c>
      <c r="AC8" t="n">
        <v>1949.788835618657</v>
      </c>
      <c r="AD8" t="n">
        <v>1575382.209841223</v>
      </c>
      <c r="AE8" t="n">
        <v>2155507.440462728</v>
      </c>
      <c r="AF8" t="n">
        <v>1.122259723913493e-06</v>
      </c>
      <c r="AG8" t="n">
        <v>0.8665625</v>
      </c>
      <c r="AH8" t="n">
        <v>1949788.835618658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1536.021629104781</v>
      </c>
      <c r="AB9" t="n">
        <v>2101.65255743286</v>
      </c>
      <c r="AC9" t="n">
        <v>1901.073787039358</v>
      </c>
      <c r="AD9" t="n">
        <v>1536021.629104781</v>
      </c>
      <c r="AE9" t="n">
        <v>2101652.55743286</v>
      </c>
      <c r="AF9" t="n">
        <v>1.137104923256442e-06</v>
      </c>
      <c r="AG9" t="n">
        <v>0.8553125</v>
      </c>
      <c r="AH9" t="n">
        <v>1901073.787039358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1503.482484170827</v>
      </c>
      <c r="AB10" t="n">
        <v>2057.131063808464</v>
      </c>
      <c r="AC10" t="n">
        <v>1860.801362280165</v>
      </c>
      <c r="AD10" t="n">
        <v>1503482.484170827</v>
      </c>
      <c r="AE10" t="n">
        <v>2057131.063808464</v>
      </c>
      <c r="AF10" t="n">
        <v>1.149149141591287e-06</v>
      </c>
      <c r="AG10" t="n">
        <v>0.8463541666666666</v>
      </c>
      <c r="AH10" t="n">
        <v>1860801.362280165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1475.458373890809</v>
      </c>
      <c r="AB11" t="n">
        <v>2018.787239786854</v>
      </c>
      <c r="AC11" t="n">
        <v>1826.117019007283</v>
      </c>
      <c r="AD11" t="n">
        <v>1475458.373890809</v>
      </c>
      <c r="AE11" t="n">
        <v>2018787.239786854</v>
      </c>
      <c r="AF11" t="n">
        <v>1.158859209086046e-06</v>
      </c>
      <c r="AG11" t="n">
        <v>0.8392708333333333</v>
      </c>
      <c r="AH11" t="n">
        <v>1826117.019007283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1453.785488491186</v>
      </c>
      <c r="AB12" t="n">
        <v>1989.133441842866</v>
      </c>
      <c r="AC12" t="n">
        <v>1799.293337919702</v>
      </c>
      <c r="AD12" t="n">
        <v>1453785.488491185</v>
      </c>
      <c r="AE12" t="n">
        <v>1989133.441842866</v>
      </c>
      <c r="AF12" t="n">
        <v>1.166421857807926e-06</v>
      </c>
      <c r="AG12" t="n">
        <v>0.8337500000000001</v>
      </c>
      <c r="AH12" t="n">
        <v>1799293.337919702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1431.094060896293</v>
      </c>
      <c r="AB13" t="n">
        <v>1958.086029532401</v>
      </c>
      <c r="AC13" t="n">
        <v>1771.209047064831</v>
      </c>
      <c r="AD13" t="n">
        <v>1431094.060896293</v>
      </c>
      <c r="AE13" t="n">
        <v>1958086.029532401</v>
      </c>
      <c r="AF13" t="n">
        <v>1.173424310328185e-06</v>
      </c>
      <c r="AG13" t="n">
        <v>0.82875</v>
      </c>
      <c r="AH13" t="n">
        <v>1771209.047064831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1413.715544087698</v>
      </c>
      <c r="AB14" t="n">
        <v>1934.30797614883</v>
      </c>
      <c r="AC14" t="n">
        <v>1749.70033772348</v>
      </c>
      <c r="AD14" t="n">
        <v>1413715.544087698</v>
      </c>
      <c r="AE14" t="n">
        <v>1934307.97614883</v>
      </c>
      <c r="AF14" t="n">
        <v>1.178279344075564e-06</v>
      </c>
      <c r="AG14" t="n">
        <v>0.8254166666666666</v>
      </c>
      <c r="AH14" t="n">
        <v>1749700.33772348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1395.615541070507</v>
      </c>
      <c r="AB15" t="n">
        <v>1909.542753504933</v>
      </c>
      <c r="AC15" t="n">
        <v>1727.298673170508</v>
      </c>
      <c r="AD15" t="n">
        <v>1395615.541070507</v>
      </c>
      <c r="AE15" t="n">
        <v>1909542.753504933</v>
      </c>
      <c r="AF15" t="n">
        <v>1.183507841957358e-06</v>
      </c>
      <c r="AG15" t="n">
        <v>0.8217708333333333</v>
      </c>
      <c r="AH15" t="n">
        <v>1727298.673170508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1379.29613860389</v>
      </c>
      <c r="AB16" t="n">
        <v>1887.213827088883</v>
      </c>
      <c r="AC16" t="n">
        <v>1707.100788152761</v>
      </c>
      <c r="AD16" t="n">
        <v>1379296.13860389</v>
      </c>
      <c r="AE16" t="n">
        <v>1887213.827088883</v>
      </c>
      <c r="AF16" t="n">
        <v>1.187989411570323e-06</v>
      </c>
      <c r="AG16" t="n">
        <v>0.8186458333333334</v>
      </c>
      <c r="AH16" t="n">
        <v>1707100.788152761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1363.580327497164</v>
      </c>
      <c r="AB17" t="n">
        <v>1865.710761000007</v>
      </c>
      <c r="AC17" t="n">
        <v>1687.649944511665</v>
      </c>
      <c r="AD17" t="n">
        <v>1363580.327497164</v>
      </c>
      <c r="AE17" t="n">
        <v>1865710.761000007</v>
      </c>
      <c r="AF17" t="n">
        <v>1.191257222746444e-06</v>
      </c>
      <c r="AG17" t="n">
        <v>0.8164583333333333</v>
      </c>
      <c r="AH17" t="n">
        <v>1687649.944511665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1348.330120223447</v>
      </c>
      <c r="AB18" t="n">
        <v>1844.844754616445</v>
      </c>
      <c r="AC18" t="n">
        <v>1668.775360491726</v>
      </c>
      <c r="AD18" t="n">
        <v>1348330.120223447</v>
      </c>
      <c r="AE18" t="n">
        <v>1844844.754616445</v>
      </c>
      <c r="AF18" t="n">
        <v>1.195178596157789e-06</v>
      </c>
      <c r="AG18" t="n">
        <v>0.8137500000000001</v>
      </c>
      <c r="AH18" t="n">
        <v>1668775.360491726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1333.917747373499</v>
      </c>
      <c r="AB19" t="n">
        <v>1825.125110254131</v>
      </c>
      <c r="AC19" t="n">
        <v>1650.937731310657</v>
      </c>
      <c r="AD19" t="n">
        <v>1333917.747373499</v>
      </c>
      <c r="AE19" t="n">
        <v>1825125.110254131</v>
      </c>
      <c r="AF19" t="n">
        <v>1.19872650543472e-06</v>
      </c>
      <c r="AG19" t="n">
        <v>0.8113541666666667</v>
      </c>
      <c r="AH19" t="n">
        <v>1650937.731310657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1321.309017084582</v>
      </c>
      <c r="AB20" t="n">
        <v>1807.873289214913</v>
      </c>
      <c r="AC20" t="n">
        <v>1635.332399858339</v>
      </c>
      <c r="AD20" t="n">
        <v>1321309.017084582</v>
      </c>
      <c r="AE20" t="n">
        <v>1807873.289214913</v>
      </c>
      <c r="AF20" t="n">
        <v>1.201247388342013e-06</v>
      </c>
      <c r="AG20" t="n">
        <v>0.8095833333333333</v>
      </c>
      <c r="AH20" t="n">
        <v>1635332.399858339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1309.706055693898</v>
      </c>
      <c r="AB21" t="n">
        <v>1791.99760555365</v>
      </c>
      <c r="AC21" t="n">
        <v>1620.971869164045</v>
      </c>
      <c r="AD21" t="n">
        <v>1309706.055693898</v>
      </c>
      <c r="AE21" t="n">
        <v>1791997.60555365</v>
      </c>
      <c r="AF21" t="n">
        <v>1.202927976946875e-06</v>
      </c>
      <c r="AG21" t="n">
        <v>0.8085416666666667</v>
      </c>
      <c r="AH21" t="n">
        <v>1620971.869164045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1294.83677088831</v>
      </c>
      <c r="AB22" t="n">
        <v>1771.652794096097</v>
      </c>
      <c r="AC22" t="n">
        <v>1602.568737957878</v>
      </c>
      <c r="AD22" t="n">
        <v>1294836.77088831</v>
      </c>
      <c r="AE22" t="n">
        <v>1771652.794096097</v>
      </c>
      <c r="AF22" t="n">
        <v>1.205635591921376e-06</v>
      </c>
      <c r="AG22" t="n">
        <v>0.8066666666666666</v>
      </c>
      <c r="AH22" t="n">
        <v>1602568.737957878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1285.196166277137</v>
      </c>
      <c r="AB23" t="n">
        <v>1758.462093553631</v>
      </c>
      <c r="AC23" t="n">
        <v>1590.636939361921</v>
      </c>
      <c r="AD23" t="n">
        <v>1285196.166277137</v>
      </c>
      <c r="AE23" t="n">
        <v>1758462.093553631</v>
      </c>
      <c r="AF23" t="n">
        <v>1.206662618291014e-06</v>
      </c>
      <c r="AG23" t="n">
        <v>0.8059375000000001</v>
      </c>
      <c r="AH23" t="n">
        <v>1590636.939361921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1272.881871377704</v>
      </c>
      <c r="AB24" t="n">
        <v>1741.613132003878</v>
      </c>
      <c r="AC24" t="n">
        <v>1575.396019054811</v>
      </c>
      <c r="AD24" t="n">
        <v>1272881.871377704</v>
      </c>
      <c r="AE24" t="n">
        <v>1741613.132003878</v>
      </c>
      <c r="AF24" t="n">
        <v>1.2089967691311e-06</v>
      </c>
      <c r="AG24" t="n">
        <v>0.8044791666666667</v>
      </c>
      <c r="AH24" t="n">
        <v>1575396.019054811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1261.625386262999</v>
      </c>
      <c r="AB25" t="n">
        <v>1726.211512468863</v>
      </c>
      <c r="AC25" t="n">
        <v>1561.464308471908</v>
      </c>
      <c r="AD25" t="n">
        <v>1261625.386262998</v>
      </c>
      <c r="AE25" t="n">
        <v>1726211.512468863</v>
      </c>
      <c r="AF25" t="n">
        <v>1.210023795500738e-06</v>
      </c>
      <c r="AG25" t="n">
        <v>0.80375</v>
      </c>
      <c r="AH25" t="n">
        <v>1561464.308471908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1250.694687856974</v>
      </c>
      <c r="AB26" t="n">
        <v>1711.25564868136</v>
      </c>
      <c r="AC26" t="n">
        <v>1547.935811333598</v>
      </c>
      <c r="AD26" t="n">
        <v>1250694.687856974</v>
      </c>
      <c r="AE26" t="n">
        <v>1711255.64868136</v>
      </c>
      <c r="AF26" t="n">
        <v>1.211330919971186e-06</v>
      </c>
      <c r="AG26" t="n">
        <v>0.8029166666666666</v>
      </c>
      <c r="AH26" t="n">
        <v>1547935.811333598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1251.195010070408</v>
      </c>
      <c r="AB27" t="n">
        <v>1711.94021160644</v>
      </c>
      <c r="AC27" t="n">
        <v>1548.555040533898</v>
      </c>
      <c r="AD27" t="n">
        <v>1251195.010070408</v>
      </c>
      <c r="AE27" t="n">
        <v>1711940.21160644</v>
      </c>
      <c r="AF27" t="n">
        <v>1.211984482206411e-06</v>
      </c>
      <c r="AG27" t="n">
        <v>0.8025000000000001</v>
      </c>
      <c r="AH27" t="n">
        <v>1548555.040533898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1253.868347588562</v>
      </c>
      <c r="AB28" t="n">
        <v>1715.597989938105</v>
      </c>
      <c r="AC28" t="n">
        <v>1551.863725635313</v>
      </c>
      <c r="AD28" t="n">
        <v>1253868.347588562</v>
      </c>
      <c r="AE28" t="n">
        <v>1715597.989938105</v>
      </c>
      <c r="AF28" t="n">
        <v>1.212171214273617e-06</v>
      </c>
      <c r="AG28" t="n">
        <v>0.8022916666666666</v>
      </c>
      <c r="AH28" t="n">
        <v>1551863.725635313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1259.390821028803</v>
      </c>
      <c r="AB29" t="n">
        <v>1723.154081733376</v>
      </c>
      <c r="AC29" t="n">
        <v>1558.698674634685</v>
      </c>
      <c r="AD29" t="n">
        <v>1259390.821028803</v>
      </c>
      <c r="AE29" t="n">
        <v>1723154.081733376</v>
      </c>
      <c r="AF29" t="n">
        <v>1.212077848240014e-06</v>
      </c>
      <c r="AG29" t="n">
        <v>0.8023958333333333</v>
      </c>
      <c r="AH29" t="n">
        <v>1558698.674634686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1263.422857456555</v>
      </c>
      <c r="AB30" t="n">
        <v>1728.670891854719</v>
      </c>
      <c r="AC30" t="n">
        <v>1563.688968140938</v>
      </c>
      <c r="AD30" t="n">
        <v>1263422.857456554</v>
      </c>
      <c r="AE30" t="n">
        <v>1728670.891854719</v>
      </c>
      <c r="AF30" t="n">
        <v>1.212171214273617e-06</v>
      </c>
      <c r="AG30" t="n">
        <v>0.8023958333333333</v>
      </c>
      <c r="AH30" t="n">
        <v>1563688.968140938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1269.535282384557</v>
      </c>
      <c r="AB31" t="n">
        <v>1737.034181302368</v>
      </c>
      <c r="AC31" t="n">
        <v>1571.254076981654</v>
      </c>
      <c r="AD31" t="n">
        <v>1269535.282384557</v>
      </c>
      <c r="AE31" t="n">
        <v>1737034.181302368</v>
      </c>
      <c r="AF31" t="n">
        <v>1.212077848240014e-06</v>
      </c>
      <c r="AG31" t="n">
        <v>0.8023958333333333</v>
      </c>
      <c r="AH31" t="n">
        <v>1571254.076981654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3701.219252199127</v>
      </c>
      <c r="AB2" t="n">
        <v>5064.171467128375</v>
      </c>
      <c r="AC2" t="n">
        <v>4580.854049914747</v>
      </c>
      <c r="AD2" t="n">
        <v>3701219.252199127</v>
      </c>
      <c r="AE2" t="n">
        <v>5064171.467128376</v>
      </c>
      <c r="AF2" t="n">
        <v>6.598745647411822e-07</v>
      </c>
      <c r="AG2" t="n">
        <v>1.524583333333333</v>
      </c>
      <c r="AH2" t="n">
        <v>4580854.049914747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1987.653818799372</v>
      </c>
      <c r="AB3" t="n">
        <v>2719.595643979001</v>
      </c>
      <c r="AC3" t="n">
        <v>2460.041252694104</v>
      </c>
      <c r="AD3" t="n">
        <v>1987653.818799372</v>
      </c>
      <c r="AE3" t="n">
        <v>2719595.643979001</v>
      </c>
      <c r="AF3" t="n">
        <v>9.497287170813881e-07</v>
      </c>
      <c r="AG3" t="n">
        <v>1.059375</v>
      </c>
      <c r="AH3" t="n">
        <v>2460041.252694103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1656.42256555826</v>
      </c>
      <c r="AB4" t="n">
        <v>2266.390430402944</v>
      </c>
      <c r="AC4" t="n">
        <v>2050.089308624233</v>
      </c>
      <c r="AD4" t="n">
        <v>1656422.56555826</v>
      </c>
      <c r="AE4" t="n">
        <v>2266390.430402944</v>
      </c>
      <c r="AF4" t="n">
        <v>1.057615117669196e-06</v>
      </c>
      <c r="AG4" t="n">
        <v>0.9512499999999999</v>
      </c>
      <c r="AH4" t="n">
        <v>2050089.308624233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1510.924959363313</v>
      </c>
      <c r="AB5" t="n">
        <v>2067.314186705656</v>
      </c>
      <c r="AC5" t="n">
        <v>1870.012622220152</v>
      </c>
      <c r="AD5" t="n">
        <v>1510924.959363313</v>
      </c>
      <c r="AE5" t="n">
        <v>2067314.186705656</v>
      </c>
      <c r="AF5" t="n">
        <v>1.114600772411189e-06</v>
      </c>
      <c r="AG5" t="n">
        <v>0.9026041666666668</v>
      </c>
      <c r="AH5" t="n">
        <v>1870012.622220152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1429.313945342821</v>
      </c>
      <c r="AB6" t="n">
        <v>1955.650396898986</v>
      </c>
      <c r="AC6" t="n">
        <v>1769.005867791517</v>
      </c>
      <c r="AD6" t="n">
        <v>1429313.945342821</v>
      </c>
      <c r="AE6" t="n">
        <v>1955650.396898986</v>
      </c>
      <c r="AF6" t="n">
        <v>1.148792165256385e-06</v>
      </c>
      <c r="AG6" t="n">
        <v>0.8758333333333334</v>
      </c>
      <c r="AH6" t="n">
        <v>1769005.867791517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1373.188213879362</v>
      </c>
      <c r="AB7" t="n">
        <v>1878.856695018163</v>
      </c>
      <c r="AC7" t="n">
        <v>1699.541249037562</v>
      </c>
      <c r="AD7" t="n">
        <v>1373188.213879362</v>
      </c>
      <c r="AE7" t="n">
        <v>1878856.695018163</v>
      </c>
      <c r="AF7" t="n">
        <v>1.171779598864172e-06</v>
      </c>
      <c r="AG7" t="n">
        <v>0.8586458333333334</v>
      </c>
      <c r="AH7" t="n">
        <v>1699541.249037562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1331.238687111634</v>
      </c>
      <c r="AB8" t="n">
        <v>1821.459501812051</v>
      </c>
      <c r="AC8" t="n">
        <v>1647.621963393575</v>
      </c>
      <c r="AD8" t="n">
        <v>1331238.687111634</v>
      </c>
      <c r="AE8" t="n">
        <v>1821459.501812051</v>
      </c>
      <c r="AF8" t="n">
        <v>1.18887529528677e-06</v>
      </c>
      <c r="AG8" t="n">
        <v>0.8462499999999999</v>
      </c>
      <c r="AH8" t="n">
        <v>1647621.963393575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1295.52303649121</v>
      </c>
      <c r="AB9" t="n">
        <v>1772.591772969886</v>
      </c>
      <c r="AC9" t="n">
        <v>1603.418102005818</v>
      </c>
      <c r="AD9" t="n">
        <v>1295523.03649121</v>
      </c>
      <c r="AE9" t="n">
        <v>1772591.772969885</v>
      </c>
      <c r="AF9" t="n">
        <v>1.202590486767046e-06</v>
      </c>
      <c r="AG9" t="n">
        <v>0.8366666666666666</v>
      </c>
      <c r="AH9" t="n">
        <v>1603418.102005818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1267.076024062467</v>
      </c>
      <c r="AB10" t="n">
        <v>1733.669315571265</v>
      </c>
      <c r="AC10" t="n">
        <v>1568.210349313309</v>
      </c>
      <c r="AD10" t="n">
        <v>1267076.024062467</v>
      </c>
      <c r="AE10" t="n">
        <v>1733669.315571265</v>
      </c>
      <c r="AF10" t="n">
        <v>1.212925173305001e-06</v>
      </c>
      <c r="AG10" t="n">
        <v>0.8294791666666667</v>
      </c>
      <c r="AH10" t="n">
        <v>1568210.349313309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1242.559036184741</v>
      </c>
      <c r="AB11" t="n">
        <v>1700.12409114379</v>
      </c>
      <c r="AC11" t="n">
        <v>1537.866634024175</v>
      </c>
      <c r="AD11" t="n">
        <v>1242559.03618474</v>
      </c>
      <c r="AE11" t="n">
        <v>1700124.09114379</v>
      </c>
      <c r="AF11" t="n">
        <v>1.220555455889098e-06</v>
      </c>
      <c r="AG11" t="n">
        <v>0.8242708333333333</v>
      </c>
      <c r="AH11" t="n">
        <v>1537866.634024175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1217.524755691784</v>
      </c>
      <c r="AB12" t="n">
        <v>1665.871084138818</v>
      </c>
      <c r="AC12" t="n">
        <v>1506.882685933359</v>
      </c>
      <c r="AD12" t="n">
        <v>1217524.755691784</v>
      </c>
      <c r="AE12" t="n">
        <v>1665871.084138818</v>
      </c>
      <c r="AF12" t="n">
        <v>1.227895980906711e-06</v>
      </c>
      <c r="AG12" t="n">
        <v>0.819375</v>
      </c>
      <c r="AH12" t="n">
        <v>1506882.685933359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1198.678370970822</v>
      </c>
      <c r="AB13" t="n">
        <v>1640.084629119784</v>
      </c>
      <c r="AC13" t="n">
        <v>1483.557253989826</v>
      </c>
      <c r="AD13" t="n">
        <v>1198678.370970822</v>
      </c>
      <c r="AE13" t="n">
        <v>1640084.629119784</v>
      </c>
      <c r="AF13" t="n">
        <v>1.233497960525415e-06</v>
      </c>
      <c r="AG13" t="n">
        <v>0.8156249999999999</v>
      </c>
      <c r="AH13" t="n">
        <v>1483557.253989825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1180.575346630181</v>
      </c>
      <c r="AB14" t="n">
        <v>1615.315272567852</v>
      </c>
      <c r="AC14" t="n">
        <v>1461.151850063199</v>
      </c>
      <c r="AD14" t="n">
        <v>1180575.346630181</v>
      </c>
      <c r="AE14" t="n">
        <v>1615315.272567852</v>
      </c>
      <c r="AF14" t="n">
        <v>1.237457980600706e-06</v>
      </c>
      <c r="AG14" t="n">
        <v>0.8130208333333333</v>
      </c>
      <c r="AH14" t="n">
        <v>1461151.850063199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1159.314379019389</v>
      </c>
      <c r="AB15" t="n">
        <v>1586.225078715073</v>
      </c>
      <c r="AC15" t="n">
        <v>1434.837983483386</v>
      </c>
      <c r="AD15" t="n">
        <v>1159314.379019389</v>
      </c>
      <c r="AE15" t="n">
        <v>1586225.078715073</v>
      </c>
      <c r="AF15" t="n">
        <v>1.242094101664462e-06</v>
      </c>
      <c r="AG15" t="n">
        <v>0.8100000000000001</v>
      </c>
      <c r="AH15" t="n">
        <v>1434837.983483386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1140.978659649784</v>
      </c>
      <c r="AB16" t="n">
        <v>1561.137338558732</v>
      </c>
      <c r="AC16" t="n">
        <v>1412.144582036701</v>
      </c>
      <c r="AD16" t="n">
        <v>1140978.659649784</v>
      </c>
      <c r="AE16" t="n">
        <v>1561137.338558732</v>
      </c>
      <c r="AF16" t="n">
        <v>1.245571192462278e-06</v>
      </c>
      <c r="AG16" t="n">
        <v>0.8078124999999999</v>
      </c>
      <c r="AH16" t="n">
        <v>1412144.582036701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1119.021540322302</v>
      </c>
      <c r="AB17" t="n">
        <v>1531.094639215132</v>
      </c>
      <c r="AC17" t="n">
        <v>1384.969115753261</v>
      </c>
      <c r="AD17" t="n">
        <v>1119021.540322302</v>
      </c>
      <c r="AE17" t="n">
        <v>1531094.639215132</v>
      </c>
      <c r="AF17" t="n">
        <v>1.24914486911559e-06</v>
      </c>
      <c r="AG17" t="n">
        <v>0.8054166666666666</v>
      </c>
      <c r="AH17" t="n">
        <v>1384969.115753261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1102.769989851388</v>
      </c>
      <c r="AB18" t="n">
        <v>1508.858550893022</v>
      </c>
      <c r="AC18" t="n">
        <v>1364.855208492068</v>
      </c>
      <c r="AD18" t="n">
        <v>1102769.989851388</v>
      </c>
      <c r="AE18" t="n">
        <v>1508858.550893022</v>
      </c>
      <c r="AF18" t="n">
        <v>1.252428788202416e-06</v>
      </c>
      <c r="AG18" t="n">
        <v>0.8033333333333333</v>
      </c>
      <c r="AH18" t="n">
        <v>1364855.208492068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1097.438145408213</v>
      </c>
      <c r="AB19" t="n">
        <v>1501.563286101495</v>
      </c>
      <c r="AC19" t="n">
        <v>1358.256193533276</v>
      </c>
      <c r="AD19" t="n">
        <v>1097438.145408213</v>
      </c>
      <c r="AE19" t="n">
        <v>1501563.286101495</v>
      </c>
      <c r="AF19" t="n">
        <v>1.253298060901871e-06</v>
      </c>
      <c r="AG19" t="n">
        <v>0.8027083333333334</v>
      </c>
      <c r="AH19" t="n">
        <v>1358256.193533276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1100.67284862379</v>
      </c>
      <c r="AB20" t="n">
        <v>1505.989149746081</v>
      </c>
      <c r="AC20" t="n">
        <v>1362.259658963361</v>
      </c>
      <c r="AD20" t="n">
        <v>1100672.84862379</v>
      </c>
      <c r="AE20" t="n">
        <v>1505989.149746081</v>
      </c>
      <c r="AF20" t="n">
        <v>1.253104889190881e-06</v>
      </c>
      <c r="AG20" t="n">
        <v>0.8029166666666666</v>
      </c>
      <c r="AH20" t="n">
        <v>1362259.658963361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1104.950095033658</v>
      </c>
      <c r="AB21" t="n">
        <v>1511.841466982856</v>
      </c>
      <c r="AC21" t="n">
        <v>1367.553439256837</v>
      </c>
      <c r="AD21" t="n">
        <v>1104950.095033658</v>
      </c>
      <c r="AE21" t="n">
        <v>1511841.466982856</v>
      </c>
      <c r="AF21" t="n">
        <v>1.252911717479891e-06</v>
      </c>
      <c r="AG21" t="n">
        <v>0.8030208333333334</v>
      </c>
      <c r="AH21" t="n">
        <v>1367553.439256837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1110.409050815862</v>
      </c>
      <c r="AB22" t="n">
        <v>1519.3106511162</v>
      </c>
      <c r="AC22" t="n">
        <v>1374.309774939561</v>
      </c>
      <c r="AD22" t="n">
        <v>1110409.050815862</v>
      </c>
      <c r="AE22" t="n">
        <v>1519310.6511162</v>
      </c>
      <c r="AF22" t="n">
        <v>1.253008303335386e-06</v>
      </c>
      <c r="AG22" t="n">
        <v>0.8029166666666666</v>
      </c>
      <c r="AH22" t="n">
        <v>1374309.774939561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1397.86733971349</v>
      </c>
      <c r="AB2" t="n">
        <v>1912.623763750606</v>
      </c>
      <c r="AC2" t="n">
        <v>1730.085636122559</v>
      </c>
      <c r="AD2" t="n">
        <v>1397867.33971349</v>
      </c>
      <c r="AE2" t="n">
        <v>1912623.763750606</v>
      </c>
      <c r="AF2" t="n">
        <v>1.046933580435833e-06</v>
      </c>
      <c r="AG2" t="n">
        <v>1.072291666666667</v>
      </c>
      <c r="AH2" t="n">
        <v>1730085.636122559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999.3205353164944</v>
      </c>
      <c r="AB3" t="n">
        <v>1367.314443330549</v>
      </c>
      <c r="AC3" t="n">
        <v>1236.819871896954</v>
      </c>
      <c r="AD3" t="n">
        <v>999320.5353164944</v>
      </c>
      <c r="AE3" t="n">
        <v>1367314.443330548</v>
      </c>
      <c r="AF3" t="n">
        <v>1.248258670847006e-06</v>
      </c>
      <c r="AG3" t="n">
        <v>0.899375</v>
      </c>
      <c r="AH3" t="n">
        <v>1236819.871896954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880.1571783210137</v>
      </c>
      <c r="AB4" t="n">
        <v>1204.26988117305</v>
      </c>
      <c r="AC4" t="n">
        <v>1089.336053917287</v>
      </c>
      <c r="AD4" t="n">
        <v>880157.1783210137</v>
      </c>
      <c r="AE4" t="n">
        <v>1204269.88117305</v>
      </c>
      <c r="AF4" t="n">
        <v>1.319390662105771e-06</v>
      </c>
      <c r="AG4" t="n">
        <v>0.8509375</v>
      </c>
      <c r="AH4" t="n">
        <v>1089336.053917287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813.1414060433661</v>
      </c>
      <c r="AB5" t="n">
        <v>1112.575945015561</v>
      </c>
      <c r="AC5" t="n">
        <v>1006.393258333421</v>
      </c>
      <c r="AD5" t="n">
        <v>813141.4060433662</v>
      </c>
      <c r="AE5" t="n">
        <v>1112575.945015561</v>
      </c>
      <c r="AF5" t="n">
        <v>1.354741106246491e-06</v>
      </c>
      <c r="AG5" t="n">
        <v>0.8286458333333333</v>
      </c>
      <c r="AH5" t="n">
        <v>1006393.258333421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764.123740665939</v>
      </c>
      <c r="AB6" t="n">
        <v>1045.50781273939</v>
      </c>
      <c r="AC6" t="n">
        <v>945.7260144709736</v>
      </c>
      <c r="AD6" t="n">
        <v>764123.7406659389</v>
      </c>
      <c r="AE6" t="n">
        <v>1045507.81273939</v>
      </c>
      <c r="AF6" t="n">
        <v>1.375434049158132e-06</v>
      </c>
      <c r="AG6" t="n">
        <v>0.81625</v>
      </c>
      <c r="AH6" t="n">
        <v>945726.0144709736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762.9972092653512</v>
      </c>
      <c r="AB7" t="n">
        <v>1043.966442778049</v>
      </c>
      <c r="AC7" t="n">
        <v>944.3317506954157</v>
      </c>
      <c r="AD7" t="n">
        <v>762997.2092653512</v>
      </c>
      <c r="AE7" t="n">
        <v>1043966.442778049</v>
      </c>
      <c r="AF7" t="n">
        <v>1.377589564044761e-06</v>
      </c>
      <c r="AG7" t="n">
        <v>0.8149999999999999</v>
      </c>
      <c r="AH7" t="n">
        <v>944331.7506954158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769.6574329484836</v>
      </c>
      <c r="AB8" t="n">
        <v>1053.079254649642</v>
      </c>
      <c r="AC8" t="n">
        <v>952.5748485918961</v>
      </c>
      <c r="AD8" t="n">
        <v>769657.4329484836</v>
      </c>
      <c r="AE8" t="n">
        <v>1053079.254649642</v>
      </c>
      <c r="AF8" t="n">
        <v>1.37748178830043e-06</v>
      </c>
      <c r="AG8" t="n">
        <v>0.8149999999999999</v>
      </c>
      <c r="AH8" t="n">
        <v>952574.848591896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2018.850195301125</v>
      </c>
      <c r="AB2" t="n">
        <v>2762.279902595697</v>
      </c>
      <c r="AC2" t="n">
        <v>2498.651785576155</v>
      </c>
      <c r="AD2" t="n">
        <v>2018850.195301125</v>
      </c>
      <c r="AE2" t="n">
        <v>2762279.902595697</v>
      </c>
      <c r="AF2" t="n">
        <v>8.921730563757235e-07</v>
      </c>
      <c r="AG2" t="n">
        <v>1.203854166666667</v>
      </c>
      <c r="AH2" t="n">
        <v>2498651.785576155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1320.14297281124</v>
      </c>
      <c r="AB3" t="n">
        <v>1806.277855997884</v>
      </c>
      <c r="AC3" t="n">
        <v>1633.889232548338</v>
      </c>
      <c r="AD3" t="n">
        <v>1320142.97281124</v>
      </c>
      <c r="AE3" t="n">
        <v>1806277.855997883</v>
      </c>
      <c r="AF3" t="n">
        <v>1.131171917427258e-06</v>
      </c>
      <c r="AG3" t="n">
        <v>0.9494791666666668</v>
      </c>
      <c r="AH3" t="n">
        <v>1633889.232548338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1150.910423759972</v>
      </c>
      <c r="AB4" t="n">
        <v>1574.726416372799</v>
      </c>
      <c r="AC4" t="n">
        <v>1424.436737336585</v>
      </c>
      <c r="AD4" t="n">
        <v>1150910.423759972</v>
      </c>
      <c r="AE4" t="n">
        <v>1574726.416372799</v>
      </c>
      <c r="AF4" t="n">
        <v>1.215306115278014e-06</v>
      </c>
      <c r="AG4" t="n">
        <v>0.88375</v>
      </c>
      <c r="AH4" t="n">
        <v>1424436.737336585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1065.792020942483</v>
      </c>
      <c r="AB5" t="n">
        <v>1458.263662479005</v>
      </c>
      <c r="AC5" t="n">
        <v>1319.089025217913</v>
      </c>
      <c r="AD5" t="n">
        <v>1065792.020942483</v>
      </c>
      <c r="AE5" t="n">
        <v>1458263.662479005</v>
      </c>
      <c r="AF5" t="n">
        <v>1.258404270549602e-06</v>
      </c>
      <c r="AG5" t="n">
        <v>0.8534375000000001</v>
      </c>
      <c r="AH5" t="n">
        <v>1319089.025217913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1008.966107686264</v>
      </c>
      <c r="AB6" t="n">
        <v>1380.511940979488</v>
      </c>
      <c r="AC6" t="n">
        <v>1248.757818893083</v>
      </c>
      <c r="AD6" t="n">
        <v>1008966.107686264</v>
      </c>
      <c r="AE6" t="n">
        <v>1380511.940979488</v>
      </c>
      <c r="AF6" t="n">
        <v>1.285624158089552e-06</v>
      </c>
      <c r="AG6" t="n">
        <v>0.8354166666666667</v>
      </c>
      <c r="AH6" t="n">
        <v>1248757.818893083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965.8907038405449</v>
      </c>
      <c r="AB7" t="n">
        <v>1321.574273085077</v>
      </c>
      <c r="AC7" t="n">
        <v>1195.445079302978</v>
      </c>
      <c r="AD7" t="n">
        <v>965890.7038405449</v>
      </c>
      <c r="AE7" t="n">
        <v>1321574.273085077</v>
      </c>
      <c r="AF7" t="n">
        <v>1.302842799071264e-06</v>
      </c>
      <c r="AG7" t="n">
        <v>0.824375</v>
      </c>
      <c r="AH7" t="n">
        <v>1195445.079302978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928.847400787306</v>
      </c>
      <c r="AB8" t="n">
        <v>1270.889991612443</v>
      </c>
      <c r="AC8" t="n">
        <v>1149.598034518257</v>
      </c>
      <c r="AD8" t="n">
        <v>928847.400787306</v>
      </c>
      <c r="AE8" t="n">
        <v>1270889.991612443</v>
      </c>
      <c r="AF8" t="n">
        <v>1.315112369591165e-06</v>
      </c>
      <c r="AG8" t="n">
        <v>0.8166666666666668</v>
      </c>
      <c r="AH8" t="n">
        <v>1149598.034518257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895.5086890041952</v>
      </c>
      <c r="AB9" t="n">
        <v>1225.274495350631</v>
      </c>
      <c r="AC9" t="n">
        <v>1108.336017197921</v>
      </c>
      <c r="AD9" t="n">
        <v>895508.6890041952</v>
      </c>
      <c r="AE9" t="n">
        <v>1225274.495350631</v>
      </c>
      <c r="AF9" t="n">
        <v>1.325938461226373e-06</v>
      </c>
      <c r="AG9" t="n">
        <v>0.8100000000000001</v>
      </c>
      <c r="AH9" t="n">
        <v>1108336.017197921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882.6707581983696</v>
      </c>
      <c r="AB10" t="n">
        <v>1207.709072052566</v>
      </c>
      <c r="AC10" t="n">
        <v>1092.447013246197</v>
      </c>
      <c r="AD10" t="n">
        <v>882670.7581983696</v>
      </c>
      <c r="AE10" t="n">
        <v>1207709.072052566</v>
      </c>
      <c r="AF10" t="n">
        <v>1.328619207726519e-06</v>
      </c>
      <c r="AG10" t="n">
        <v>0.8083333333333332</v>
      </c>
      <c r="AH10" t="n">
        <v>1092447.013246197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885.7211659018408</v>
      </c>
      <c r="AB11" t="n">
        <v>1211.882774446945</v>
      </c>
      <c r="AC11" t="n">
        <v>1096.222383341885</v>
      </c>
      <c r="AD11" t="n">
        <v>885721.1659018408</v>
      </c>
      <c r="AE11" t="n">
        <v>1211882.774446945</v>
      </c>
      <c r="AF11" t="n">
        <v>1.330268897880456e-06</v>
      </c>
      <c r="AG11" t="n">
        <v>0.8073958333333334</v>
      </c>
      <c r="AH11" t="n">
        <v>1096222.383341885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891.8266030632672</v>
      </c>
      <c r="AB12" t="n">
        <v>1220.236502924087</v>
      </c>
      <c r="AC12" t="n">
        <v>1103.778843697699</v>
      </c>
      <c r="AD12" t="n">
        <v>891826.6030632672</v>
      </c>
      <c r="AE12" t="n">
        <v>1220236.502924087</v>
      </c>
      <c r="AF12" t="n">
        <v>1.330268897880456e-06</v>
      </c>
      <c r="AG12" t="n">
        <v>0.8073958333333334</v>
      </c>
      <c r="AH12" t="n">
        <v>1103778.843697699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1021.159641035101</v>
      </c>
      <c r="AB2" t="n">
        <v>1397.195671248091</v>
      </c>
      <c r="AC2" t="n">
        <v>1263.849277360614</v>
      </c>
      <c r="AD2" t="n">
        <v>1021159.641035101</v>
      </c>
      <c r="AE2" t="n">
        <v>1397195.671248091</v>
      </c>
      <c r="AF2" t="n">
        <v>1.177995299861581e-06</v>
      </c>
      <c r="AG2" t="n">
        <v>0.9897916666666666</v>
      </c>
      <c r="AH2" t="n">
        <v>1263849.277360613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765.5289975340954</v>
      </c>
      <c r="AB3" t="n">
        <v>1047.43054718196</v>
      </c>
      <c r="AC3" t="n">
        <v>947.4652458369186</v>
      </c>
      <c r="AD3" t="n">
        <v>765528.9975340954</v>
      </c>
      <c r="AE3" t="n">
        <v>1047430.54718196</v>
      </c>
      <c r="AF3" t="n">
        <v>1.349366527920122e-06</v>
      </c>
      <c r="AG3" t="n">
        <v>0.8640625000000001</v>
      </c>
      <c r="AH3" t="n">
        <v>947465.2458369186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672.7928371590458</v>
      </c>
      <c r="AB4" t="n">
        <v>920.5448413261659</v>
      </c>
      <c r="AC4" t="n">
        <v>832.6893336627951</v>
      </c>
      <c r="AD4" t="n">
        <v>672792.8371590459</v>
      </c>
      <c r="AE4" t="n">
        <v>920544.8413261658</v>
      </c>
      <c r="AF4" t="n">
        <v>1.406229090855287e-06</v>
      </c>
      <c r="AG4" t="n">
        <v>0.8291666666666666</v>
      </c>
      <c r="AH4" t="n">
        <v>832689.3336627951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668.7809396032297</v>
      </c>
      <c r="AB5" t="n">
        <v>915.0555860978695</v>
      </c>
      <c r="AC5" t="n">
        <v>827.7239652492694</v>
      </c>
      <c r="AD5" t="n">
        <v>668780.9396032298</v>
      </c>
      <c r="AE5" t="n">
        <v>915055.5860978696</v>
      </c>
      <c r="AF5" t="n">
        <v>1.41148999726858e-06</v>
      </c>
      <c r="AG5" t="n">
        <v>0.8260416666666667</v>
      </c>
      <c r="AH5" t="n">
        <v>827723.9652492694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675.9479101254601</v>
      </c>
      <c r="AB6" t="n">
        <v>924.8617513508093</v>
      </c>
      <c r="AC6" t="n">
        <v>836.594243853508</v>
      </c>
      <c r="AD6" t="n">
        <v>675947.9101254601</v>
      </c>
      <c r="AE6" t="n">
        <v>924861.7513508094</v>
      </c>
      <c r="AF6" t="n">
        <v>1.41148999726858e-06</v>
      </c>
      <c r="AG6" t="n">
        <v>0.8260416666666667</v>
      </c>
      <c r="AH6" t="n">
        <v>836594.243853508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4068.068190006932</v>
      </c>
      <c r="AB2" t="n">
        <v>5566.110368069955</v>
      </c>
      <c r="AC2" t="n">
        <v>5034.888606626114</v>
      </c>
      <c r="AD2" t="n">
        <v>4068068.190006932</v>
      </c>
      <c r="AE2" t="n">
        <v>5566110.368069955</v>
      </c>
      <c r="AF2" t="n">
        <v>6.277201633901482e-07</v>
      </c>
      <c r="AG2" t="n">
        <v>1.5884375</v>
      </c>
      <c r="AH2" t="n">
        <v>5034888.606626114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2109.518868152826</v>
      </c>
      <c r="AB3" t="n">
        <v>2886.336780810931</v>
      </c>
      <c r="AC3" t="n">
        <v>2610.86884944945</v>
      </c>
      <c r="AD3" t="n">
        <v>2109518.868152826</v>
      </c>
      <c r="AE3" t="n">
        <v>2886336.780810932</v>
      </c>
      <c r="AF3" t="n">
        <v>9.235852175284446e-07</v>
      </c>
      <c r="AG3" t="n">
        <v>1.079583333333333</v>
      </c>
      <c r="AH3" t="n">
        <v>2610868.849449451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1746.8179499573</v>
      </c>
      <c r="AB4" t="n">
        <v>2390.073383300614</v>
      </c>
      <c r="AC4" t="n">
        <v>2161.968134087464</v>
      </c>
      <c r="AD4" t="n">
        <v>1746817.9499573</v>
      </c>
      <c r="AE4" t="n">
        <v>2390073.383300614</v>
      </c>
      <c r="AF4" t="n">
        <v>1.03385262042955e-06</v>
      </c>
      <c r="AG4" t="n">
        <v>0.964375</v>
      </c>
      <c r="AH4" t="n">
        <v>2161968.134087464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1587.999092747053</v>
      </c>
      <c r="AB5" t="n">
        <v>2172.770416272074</v>
      </c>
      <c r="AC5" t="n">
        <v>1965.404257245499</v>
      </c>
      <c r="AD5" t="n">
        <v>1587999.092747053</v>
      </c>
      <c r="AE5" t="n">
        <v>2172770.416272074</v>
      </c>
      <c r="AF5" t="n">
        <v>1.092815051147503e-06</v>
      </c>
      <c r="AG5" t="n">
        <v>0.9123958333333334</v>
      </c>
      <c r="AH5" t="n">
        <v>1965404.257245499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1494.32994526254</v>
      </c>
      <c r="AB6" t="n">
        <v>2044.608156292626</v>
      </c>
      <c r="AC6" t="n">
        <v>1849.473623481628</v>
      </c>
      <c r="AD6" t="n">
        <v>1494329.94526254</v>
      </c>
      <c r="AE6" t="n">
        <v>2044608.156292626</v>
      </c>
      <c r="AF6" t="n">
        <v>1.130145161504648e-06</v>
      </c>
      <c r="AG6" t="n">
        <v>0.8822916666666667</v>
      </c>
      <c r="AH6" t="n">
        <v>1849473.623481628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1435.315754286874</v>
      </c>
      <c r="AB7" t="n">
        <v>1963.862336677362</v>
      </c>
      <c r="AC7" t="n">
        <v>1776.434071562974</v>
      </c>
      <c r="AD7" t="n">
        <v>1435315.754286874</v>
      </c>
      <c r="AE7" t="n">
        <v>1963862.336677362</v>
      </c>
      <c r="AF7" t="n">
        <v>1.154266155889265e-06</v>
      </c>
      <c r="AG7" t="n">
        <v>0.8638541666666667</v>
      </c>
      <c r="AH7" t="n">
        <v>1776434.071562974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1391.643004530725</v>
      </c>
      <c r="AB8" t="n">
        <v>1904.107353755259</v>
      </c>
      <c r="AC8" t="n">
        <v>1722.382020344312</v>
      </c>
      <c r="AD8" t="n">
        <v>1391643.004530725</v>
      </c>
      <c r="AE8" t="n">
        <v>1904107.353755259</v>
      </c>
      <c r="AF8" t="n">
        <v>1.171495437592562e-06</v>
      </c>
      <c r="AG8" t="n">
        <v>0.8510416666666667</v>
      </c>
      <c r="AH8" t="n">
        <v>1722382.020344312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1357.283184548033</v>
      </c>
      <c r="AB9" t="n">
        <v>1857.094732206666</v>
      </c>
      <c r="AC9" t="n">
        <v>1679.856217413688</v>
      </c>
      <c r="AD9" t="n">
        <v>1357283.184548033</v>
      </c>
      <c r="AE9" t="n">
        <v>1857094.732206666</v>
      </c>
      <c r="AF9" t="n">
        <v>1.184704553565091e-06</v>
      </c>
      <c r="AG9" t="n">
        <v>0.8415625000000001</v>
      </c>
      <c r="AH9" t="n">
        <v>1679856.217413688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1327.730664901092</v>
      </c>
      <c r="AB10" t="n">
        <v>1816.659671060569</v>
      </c>
      <c r="AC10" t="n">
        <v>1643.280221752409</v>
      </c>
      <c r="AD10" t="n">
        <v>1327730.664901091</v>
      </c>
      <c r="AE10" t="n">
        <v>1816659.671060569</v>
      </c>
      <c r="AF10" t="n">
        <v>1.195616431977179e-06</v>
      </c>
      <c r="AG10" t="n">
        <v>0.8339583333333334</v>
      </c>
      <c r="AH10" t="n">
        <v>1643280.22175241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1302.373046856389</v>
      </c>
      <c r="AB11" t="n">
        <v>1781.964259352653</v>
      </c>
      <c r="AC11" t="n">
        <v>1611.896091442581</v>
      </c>
      <c r="AD11" t="n">
        <v>1302373.046856389</v>
      </c>
      <c r="AE11" t="n">
        <v>1781964.259352653</v>
      </c>
      <c r="AF11" t="n">
        <v>1.203656763438718e-06</v>
      </c>
      <c r="AG11" t="n">
        <v>0.8283333333333333</v>
      </c>
      <c r="AH11" t="n">
        <v>1611896.091442581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1278.076200677965</v>
      </c>
      <c r="AB12" t="n">
        <v>1748.72024251013</v>
      </c>
      <c r="AC12" t="n">
        <v>1581.824836909238</v>
      </c>
      <c r="AD12" t="n">
        <v>1278076.200677965</v>
      </c>
      <c r="AE12" t="n">
        <v>1748720.24251013</v>
      </c>
      <c r="AF12" t="n">
        <v>1.211218503741832e-06</v>
      </c>
      <c r="AG12" t="n">
        <v>0.8232291666666667</v>
      </c>
      <c r="AH12" t="n">
        <v>1581824.836909238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1259.158019169203</v>
      </c>
      <c r="AB13" t="n">
        <v>1722.835551958578</v>
      </c>
      <c r="AC13" t="n">
        <v>1558.410544894535</v>
      </c>
      <c r="AD13" t="n">
        <v>1259158.019169203</v>
      </c>
      <c r="AE13" t="n">
        <v>1722835.551958578</v>
      </c>
      <c r="AF13" t="n">
        <v>1.216770161179561e-06</v>
      </c>
      <c r="AG13" t="n">
        <v>0.819375</v>
      </c>
      <c r="AH13" t="n">
        <v>1558410.544894535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1237.92744488923</v>
      </c>
      <c r="AB14" t="n">
        <v>1693.786943601886</v>
      </c>
      <c r="AC14" t="n">
        <v>1532.134294949427</v>
      </c>
      <c r="AD14" t="n">
        <v>1237927.44488923</v>
      </c>
      <c r="AE14" t="n">
        <v>1693786.943601886</v>
      </c>
      <c r="AF14" t="n">
        <v>1.222704691544031e-06</v>
      </c>
      <c r="AG14" t="n">
        <v>0.8155208333333334</v>
      </c>
      <c r="AH14" t="n">
        <v>1532134.294949427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1218.167060581108</v>
      </c>
      <c r="AB15" t="n">
        <v>1666.749914024883</v>
      </c>
      <c r="AC15" t="n">
        <v>1507.677641528544</v>
      </c>
      <c r="AD15" t="n">
        <v>1218167.060581108</v>
      </c>
      <c r="AE15" t="n">
        <v>1666749.914024883</v>
      </c>
      <c r="AF15" t="n">
        <v>1.22729916666491e-06</v>
      </c>
      <c r="AG15" t="n">
        <v>0.8123958333333333</v>
      </c>
      <c r="AH15" t="n">
        <v>1507677.641528544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1200.573737935867</v>
      </c>
      <c r="AB16" t="n">
        <v>1642.677953819048</v>
      </c>
      <c r="AC16" t="n">
        <v>1485.903075419546</v>
      </c>
      <c r="AD16" t="n">
        <v>1200573.737935866</v>
      </c>
      <c r="AE16" t="n">
        <v>1642677.953819048</v>
      </c>
      <c r="AF16" t="n">
        <v>1.2305535865422e-06</v>
      </c>
      <c r="AG16" t="n">
        <v>0.8102083333333333</v>
      </c>
      <c r="AH16" t="n">
        <v>1485903.075419546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1184.620324418278</v>
      </c>
      <c r="AB17" t="n">
        <v>1620.849789629352</v>
      </c>
      <c r="AC17" t="n">
        <v>1466.158160584093</v>
      </c>
      <c r="AD17" t="n">
        <v>1184620.324418278</v>
      </c>
      <c r="AE17" t="n">
        <v>1620849.789629352</v>
      </c>
      <c r="AF17" t="n">
        <v>1.233808006419489e-06</v>
      </c>
      <c r="AG17" t="n">
        <v>0.808125</v>
      </c>
      <c r="AH17" t="n">
        <v>1466158.160584093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1166.164184431969</v>
      </c>
      <c r="AB18" t="n">
        <v>1595.597284672652</v>
      </c>
      <c r="AC18" t="n">
        <v>1443.315719258348</v>
      </c>
      <c r="AD18" t="n">
        <v>1166164.184431968</v>
      </c>
      <c r="AE18" t="n">
        <v>1595597.284672652</v>
      </c>
      <c r="AF18" t="n">
        <v>1.237541017455204e-06</v>
      </c>
      <c r="AG18" t="n">
        <v>0.805625</v>
      </c>
      <c r="AH18" t="n">
        <v>1443315.719258348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1152.456563350167</v>
      </c>
      <c r="AB19" t="n">
        <v>1576.841912770969</v>
      </c>
      <c r="AC19" t="n">
        <v>1426.350333727632</v>
      </c>
      <c r="AD19" t="n">
        <v>1152456.563350167</v>
      </c>
      <c r="AE19" t="n">
        <v>1576841.912770969</v>
      </c>
      <c r="AF19" t="n">
        <v>1.239072509162163e-06</v>
      </c>
      <c r="AG19" t="n">
        <v>0.8046875</v>
      </c>
      <c r="AH19" t="n">
        <v>1426350.333727632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1138.000569570608</v>
      </c>
      <c r="AB20" t="n">
        <v>1557.062584328343</v>
      </c>
      <c r="AC20" t="n">
        <v>1408.458716631107</v>
      </c>
      <c r="AD20" t="n">
        <v>1138000.569570608</v>
      </c>
      <c r="AE20" t="n">
        <v>1557062.584328343</v>
      </c>
      <c r="AF20" t="n">
        <v>1.241944056112713e-06</v>
      </c>
      <c r="AG20" t="n">
        <v>0.8028124999999999</v>
      </c>
      <c r="AH20" t="n">
        <v>1408458.716631107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1135.612122377893</v>
      </c>
      <c r="AB21" t="n">
        <v>1553.794605508415</v>
      </c>
      <c r="AC21" t="n">
        <v>1405.502629123116</v>
      </c>
      <c r="AD21" t="n">
        <v>1135612.122377892</v>
      </c>
      <c r="AE21" t="n">
        <v>1553794.605508415</v>
      </c>
      <c r="AF21" t="n">
        <v>1.242614083734508e-06</v>
      </c>
      <c r="AG21" t="n">
        <v>0.8023958333333333</v>
      </c>
      <c r="AH21" t="n">
        <v>1405502.629123116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1138.169197347731</v>
      </c>
      <c r="AB22" t="n">
        <v>1557.293308292334</v>
      </c>
      <c r="AC22" t="n">
        <v>1408.667420623798</v>
      </c>
      <c r="AD22" t="n">
        <v>1138169.197347731</v>
      </c>
      <c r="AE22" t="n">
        <v>1557293.308292334</v>
      </c>
      <c r="AF22" t="n">
        <v>1.242614083734508e-06</v>
      </c>
      <c r="AG22" t="n">
        <v>0.8023958333333333</v>
      </c>
      <c r="AH22" t="n">
        <v>1408667.420623798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1144.407196091844</v>
      </c>
      <c r="AB23" t="n">
        <v>1565.828413375111</v>
      </c>
      <c r="AC23" t="n">
        <v>1416.38794725657</v>
      </c>
      <c r="AD23" t="n">
        <v>1144407.196091844</v>
      </c>
      <c r="AE23" t="n">
        <v>1565828.413375111</v>
      </c>
      <c r="AF23" t="n">
        <v>1.242422647271138e-06</v>
      </c>
      <c r="AG23" t="n">
        <v>0.8025000000000001</v>
      </c>
      <c r="AH23" t="n">
        <v>1416387.94725657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830.5427333731013</v>
      </c>
      <c r="AB2" t="n">
        <v>1136.385208760485</v>
      </c>
      <c r="AC2" t="n">
        <v>1027.930199363041</v>
      </c>
      <c r="AD2" t="n">
        <v>830542.7333731013</v>
      </c>
      <c r="AE2" t="n">
        <v>1136385.208760485</v>
      </c>
      <c r="AF2" t="n">
        <v>1.259836323781887e-06</v>
      </c>
      <c r="AG2" t="n">
        <v>0.9471875000000001</v>
      </c>
      <c r="AH2" t="n">
        <v>1027930.199363041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630.5116169039419</v>
      </c>
      <c r="AB3" t="n">
        <v>862.6938104573421</v>
      </c>
      <c r="AC3" t="n">
        <v>780.3595239856604</v>
      </c>
      <c r="AD3" t="n">
        <v>630511.6169039418</v>
      </c>
      <c r="AE3" t="n">
        <v>862693.8104573421</v>
      </c>
      <c r="AF3" t="n">
        <v>1.411502380581961e-06</v>
      </c>
      <c r="AG3" t="n">
        <v>0.8454166666666666</v>
      </c>
      <c r="AH3" t="n">
        <v>780359.5239856604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612.7563040853054</v>
      </c>
      <c r="AB4" t="n">
        <v>838.4002081497655</v>
      </c>
      <c r="AC4" t="n">
        <v>758.3844689860337</v>
      </c>
      <c r="AD4" t="n">
        <v>612756.3040853054</v>
      </c>
      <c r="AE4" t="n">
        <v>838400.2081497655</v>
      </c>
      <c r="AF4" t="n">
        <v>1.42708137131067e-06</v>
      </c>
      <c r="AG4" t="n">
        <v>0.8361458333333333</v>
      </c>
      <c r="AH4" t="n">
        <v>758384.4689860337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2763.257531085023</v>
      </c>
      <c r="AB2" t="n">
        <v>3780.810860349301</v>
      </c>
      <c r="AC2" t="n">
        <v>3419.97557823879</v>
      </c>
      <c r="AD2" t="n">
        <v>2763257.531085023</v>
      </c>
      <c r="AE2" t="n">
        <v>3780810.860349301</v>
      </c>
      <c r="AF2" t="n">
        <v>7.667504421653052e-07</v>
      </c>
      <c r="AG2" t="n">
        <v>1.351979166666667</v>
      </c>
      <c r="AH2" t="n">
        <v>3419975.57823879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1644.119103178194</v>
      </c>
      <c r="AB3" t="n">
        <v>2249.556290384086</v>
      </c>
      <c r="AC3" t="n">
        <v>2034.861795301911</v>
      </c>
      <c r="AD3" t="n">
        <v>1644119.103178194</v>
      </c>
      <c r="AE3" t="n">
        <v>2249556.290384085</v>
      </c>
      <c r="AF3" t="n">
        <v>1.034043328298466e-06</v>
      </c>
      <c r="AG3" t="n">
        <v>1.0025</v>
      </c>
      <c r="AH3" t="n">
        <v>2034861.795301911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1401.761241253393</v>
      </c>
      <c r="AB4" t="n">
        <v>1917.951571624314</v>
      </c>
      <c r="AC4" t="n">
        <v>1734.904965490426</v>
      </c>
      <c r="AD4" t="n">
        <v>1401761.241253393</v>
      </c>
      <c r="AE4" t="n">
        <v>1917951.571624314</v>
      </c>
      <c r="AF4" t="n">
        <v>1.13126788144519e-06</v>
      </c>
      <c r="AG4" t="n">
        <v>0.9162499999999999</v>
      </c>
      <c r="AH4" t="n">
        <v>1734904.965490426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1291.879070089427</v>
      </c>
      <c r="AB5" t="n">
        <v>1767.605937378514</v>
      </c>
      <c r="AC5" t="n">
        <v>1598.908107565622</v>
      </c>
      <c r="AD5" t="n">
        <v>1291879.070089427</v>
      </c>
      <c r="AE5" t="n">
        <v>1767605.937378514</v>
      </c>
      <c r="AF5" t="n">
        <v>1.181024561663575e-06</v>
      </c>
      <c r="AG5" t="n">
        <v>0.8777083333333334</v>
      </c>
      <c r="AH5" t="n">
        <v>1598908.107565623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1225.254625152468</v>
      </c>
      <c r="AB6" t="n">
        <v>1676.447432552699</v>
      </c>
      <c r="AC6" t="n">
        <v>1516.449642498618</v>
      </c>
      <c r="AD6" t="n">
        <v>1225254.625152468</v>
      </c>
      <c r="AE6" t="n">
        <v>1676447.432552699</v>
      </c>
      <c r="AF6" t="n">
        <v>1.211475649957226e-06</v>
      </c>
      <c r="AG6" t="n">
        <v>0.855625</v>
      </c>
      <c r="AH6" t="n">
        <v>1516449.642498618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1178.645541910025</v>
      </c>
      <c r="AB7" t="n">
        <v>1612.674828612759</v>
      </c>
      <c r="AC7" t="n">
        <v>1458.763406373295</v>
      </c>
      <c r="AD7" t="n">
        <v>1178645.541910025</v>
      </c>
      <c r="AE7" t="n">
        <v>1612674.828612759</v>
      </c>
      <c r="AF7" t="n">
        <v>1.231875888846764e-06</v>
      </c>
      <c r="AG7" t="n">
        <v>0.8414583333333333</v>
      </c>
      <c r="AH7" t="n">
        <v>1458763.406373295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1139.649710449226</v>
      </c>
      <c r="AB8" t="n">
        <v>1559.319011633427</v>
      </c>
      <c r="AC8" t="n">
        <v>1410.49979368111</v>
      </c>
      <c r="AD8" t="n">
        <v>1139649.710449226</v>
      </c>
      <c r="AE8" t="n">
        <v>1559319.011633427</v>
      </c>
      <c r="AF8" t="n">
        <v>1.247101432993589e-06</v>
      </c>
      <c r="AG8" t="n">
        <v>0.8311458333333334</v>
      </c>
      <c r="AH8" t="n">
        <v>1410499.79368111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1105.072919214615</v>
      </c>
      <c r="AB9" t="n">
        <v>1512.009520445862</v>
      </c>
      <c r="AC9" t="n">
        <v>1367.705453933198</v>
      </c>
      <c r="AD9" t="n">
        <v>1105072.919214615</v>
      </c>
      <c r="AE9" t="n">
        <v>1512009.520445862</v>
      </c>
      <c r="AF9" t="n">
        <v>1.259242062966875e-06</v>
      </c>
      <c r="AG9" t="n">
        <v>0.8232291666666667</v>
      </c>
      <c r="AH9" t="n">
        <v>1367705.453933198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1079.983638431723</v>
      </c>
      <c r="AB10" t="n">
        <v>1477.681259617759</v>
      </c>
      <c r="AC10" t="n">
        <v>1336.653434138513</v>
      </c>
      <c r="AD10" t="n">
        <v>1079983.638431723</v>
      </c>
      <c r="AE10" t="n">
        <v>1477681.259617759</v>
      </c>
      <c r="AF10" t="n">
        <v>1.267501671883127e-06</v>
      </c>
      <c r="AG10" t="n">
        <v>0.8178125000000001</v>
      </c>
      <c r="AH10" t="n">
        <v>1336653.434138513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1050.809172006263</v>
      </c>
      <c r="AB11" t="n">
        <v>1437.763467567825</v>
      </c>
      <c r="AC11" t="n">
        <v>1300.545340136852</v>
      </c>
      <c r="AD11" t="n">
        <v>1050809.172006263</v>
      </c>
      <c r="AE11" t="n">
        <v>1437763.467567825</v>
      </c>
      <c r="AF11" t="n">
        <v>1.275562254078505e-06</v>
      </c>
      <c r="AG11" t="n">
        <v>0.8126041666666667</v>
      </c>
      <c r="AH11" t="n">
        <v>1300545.340136852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1025.972637034611</v>
      </c>
      <c r="AB12" t="n">
        <v>1403.781024709019</v>
      </c>
      <c r="AC12" t="n">
        <v>1269.806133929832</v>
      </c>
      <c r="AD12" t="n">
        <v>1025972.637034611</v>
      </c>
      <c r="AE12" t="n">
        <v>1403781.024709019</v>
      </c>
      <c r="AF12" t="n">
        <v>1.281433542344274e-06</v>
      </c>
      <c r="AG12" t="n">
        <v>0.8089583333333333</v>
      </c>
      <c r="AH12" t="n">
        <v>1269806.133929832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1000.1496258366</v>
      </c>
      <c r="AB13" t="n">
        <v>1368.44884155705</v>
      </c>
      <c r="AC13" t="n">
        <v>1237.846004748856</v>
      </c>
      <c r="AD13" t="n">
        <v>1000149.6258366</v>
      </c>
      <c r="AE13" t="n">
        <v>1368448.84155705</v>
      </c>
      <c r="AF13" t="n">
        <v>1.28680726380786e-06</v>
      </c>
      <c r="AG13" t="n">
        <v>0.8055208333333334</v>
      </c>
      <c r="AH13" t="n">
        <v>1237846.004748856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992.4506598425272</v>
      </c>
      <c r="AB14" t="n">
        <v>1357.91477662955</v>
      </c>
      <c r="AC14" t="n">
        <v>1228.317296193385</v>
      </c>
      <c r="AD14" t="n">
        <v>992450.6598425272</v>
      </c>
      <c r="AE14" t="n">
        <v>1357914.77662955</v>
      </c>
      <c r="AF14" t="n">
        <v>1.288498990935285e-06</v>
      </c>
      <c r="AG14" t="n">
        <v>0.8044791666666667</v>
      </c>
      <c r="AH14" t="n">
        <v>1228317.296193385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992.8128758531436</v>
      </c>
      <c r="AB15" t="n">
        <v>1358.410376555119</v>
      </c>
      <c r="AC15" t="n">
        <v>1228.765596757635</v>
      </c>
      <c r="AD15" t="n">
        <v>992812.8758531436</v>
      </c>
      <c r="AE15" t="n">
        <v>1358410.376555118</v>
      </c>
      <c r="AF15" t="n">
        <v>1.289394611179216e-06</v>
      </c>
      <c r="AG15" t="n">
        <v>0.8039583333333334</v>
      </c>
      <c r="AH15" t="n">
        <v>1228765.596757635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3362.393432876878</v>
      </c>
      <c r="AB2" t="n">
        <v>4600.575033191472</v>
      </c>
      <c r="AC2" t="n">
        <v>4161.502608971116</v>
      </c>
      <c r="AD2" t="n">
        <v>3362393.432876878</v>
      </c>
      <c r="AE2" t="n">
        <v>4600575.033191472</v>
      </c>
      <c r="AF2" t="n">
        <v>6.937357465065145e-07</v>
      </c>
      <c r="AG2" t="n">
        <v>1.463958333333333</v>
      </c>
      <c r="AH2" t="n">
        <v>4161502.608971117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1867.171743569585</v>
      </c>
      <c r="AB3" t="n">
        <v>2554.746753355581</v>
      </c>
      <c r="AC3" t="n">
        <v>2310.925308824912</v>
      </c>
      <c r="AD3" t="n">
        <v>1867171.743569585</v>
      </c>
      <c r="AE3" t="n">
        <v>2554746.753355581</v>
      </c>
      <c r="AF3" t="n">
        <v>9.774702542133249e-07</v>
      </c>
      <c r="AG3" t="n">
        <v>1.0390625</v>
      </c>
      <c r="AH3" t="n">
        <v>2310925.308824912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1571.09667242944</v>
      </c>
      <c r="AB4" t="n">
        <v>2149.643779111359</v>
      </c>
      <c r="AC4" t="n">
        <v>1944.484793876964</v>
      </c>
      <c r="AD4" t="n">
        <v>1571096.67242944</v>
      </c>
      <c r="AE4" t="n">
        <v>2149643.779111359</v>
      </c>
      <c r="AF4" t="n">
        <v>1.081213730570729e-06</v>
      </c>
      <c r="AG4" t="n">
        <v>0.9393750000000001</v>
      </c>
      <c r="AH4" t="n">
        <v>1944484.793876963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1438.955628021421</v>
      </c>
      <c r="AB5" t="n">
        <v>1968.842572500865</v>
      </c>
      <c r="AC5" t="n">
        <v>1780.939000669287</v>
      </c>
      <c r="AD5" t="n">
        <v>1438955.628021421</v>
      </c>
      <c r="AE5" t="n">
        <v>1968842.572500865</v>
      </c>
      <c r="AF5" t="n">
        <v>1.135620553698015e-06</v>
      </c>
      <c r="AG5" t="n">
        <v>0.894375</v>
      </c>
      <c r="AH5" t="n">
        <v>1780939.000669287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1361.569359439549</v>
      </c>
      <c r="AB6" t="n">
        <v>1862.959265785928</v>
      </c>
      <c r="AC6" t="n">
        <v>1685.16104813907</v>
      </c>
      <c r="AD6" t="n">
        <v>1361569.359439549</v>
      </c>
      <c r="AE6" t="n">
        <v>1862959.265785928</v>
      </c>
      <c r="AF6" t="n">
        <v>1.168869167831356e-06</v>
      </c>
      <c r="AG6" t="n">
        <v>0.8689583333333334</v>
      </c>
      <c r="AH6" t="n">
        <v>1685161.04813907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1307.565680675363</v>
      </c>
      <c r="AB7" t="n">
        <v>1789.069050026609</v>
      </c>
      <c r="AC7" t="n">
        <v>1618.322810866251</v>
      </c>
      <c r="AD7" t="n">
        <v>1307565.680675363</v>
      </c>
      <c r="AE7" t="n">
        <v>1789069.050026609</v>
      </c>
      <c r="AF7" t="n">
        <v>1.191684932368604e-06</v>
      </c>
      <c r="AG7" t="n">
        <v>0.8522916666666666</v>
      </c>
      <c r="AH7" t="n">
        <v>1618322.810866251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1266.290327593135</v>
      </c>
      <c r="AB8" t="n">
        <v>1732.594290999443</v>
      </c>
      <c r="AC8" t="n">
        <v>1567.237923577815</v>
      </c>
      <c r="AD8" t="n">
        <v>1266290.327593135</v>
      </c>
      <c r="AE8" t="n">
        <v>1732594.290999443</v>
      </c>
      <c r="AF8" t="n">
        <v>1.208748004137914e-06</v>
      </c>
      <c r="AG8" t="n">
        <v>0.8403125</v>
      </c>
      <c r="AH8" t="n">
        <v>1567237.923577815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1234.684530582505</v>
      </c>
      <c r="AB9" t="n">
        <v>1689.349845180142</v>
      </c>
      <c r="AC9" t="n">
        <v>1528.120666973548</v>
      </c>
      <c r="AD9" t="n">
        <v>1234684.530582505</v>
      </c>
      <c r="AE9" t="n">
        <v>1689349.845180142</v>
      </c>
      <c r="AF9" t="n">
        <v>1.220545899475551e-06</v>
      </c>
      <c r="AG9" t="n">
        <v>0.8320833333333333</v>
      </c>
      <c r="AH9" t="n">
        <v>1528120.666973548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1207.573663481496</v>
      </c>
      <c r="AB10" t="n">
        <v>1652.255560765498</v>
      </c>
      <c r="AC10" t="n">
        <v>1494.566609001282</v>
      </c>
      <c r="AD10" t="n">
        <v>1207573.663481496</v>
      </c>
      <c r="AE10" t="n">
        <v>1652255.560765498</v>
      </c>
      <c r="AF10" t="n">
        <v>1.230003716399112e-06</v>
      </c>
      <c r="AG10" t="n">
        <v>0.8257291666666666</v>
      </c>
      <c r="AH10" t="n">
        <v>1494566.609001282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1180.391090252194</v>
      </c>
      <c r="AB11" t="n">
        <v>1615.063164862672</v>
      </c>
      <c r="AC11" t="n">
        <v>1460.923803163567</v>
      </c>
      <c r="AD11" t="n">
        <v>1180391.090252194</v>
      </c>
      <c r="AE11" t="n">
        <v>1615063.164862672</v>
      </c>
      <c r="AF11" t="n">
        <v>1.238096487581127e-06</v>
      </c>
      <c r="AG11" t="n">
        <v>0.8203125</v>
      </c>
      <c r="AH11" t="n">
        <v>1460923.803163567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1155.623266003867</v>
      </c>
      <c r="AB12" t="n">
        <v>1581.174735046824</v>
      </c>
      <c r="AC12" t="n">
        <v>1430.269637526633</v>
      </c>
      <c r="AD12" t="n">
        <v>1155623.266003867</v>
      </c>
      <c r="AE12" t="n">
        <v>1581174.735046824</v>
      </c>
      <c r="AF12" t="n">
        <v>1.245604239159624e-06</v>
      </c>
      <c r="AG12" t="n">
        <v>0.8154166666666667</v>
      </c>
      <c r="AH12" t="n">
        <v>1430269.637526633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1132.55096630464</v>
      </c>
      <c r="AB13" t="n">
        <v>1549.606196720315</v>
      </c>
      <c r="AC13" t="n">
        <v>1401.713956191285</v>
      </c>
      <c r="AD13" t="n">
        <v>1132550.96630464</v>
      </c>
      <c r="AE13" t="n">
        <v>1549606.196720315</v>
      </c>
      <c r="AF13" t="n">
        <v>1.25038189925503e-06</v>
      </c>
      <c r="AG13" t="n">
        <v>0.8122916666666667</v>
      </c>
      <c r="AH13" t="n">
        <v>1401713.956191285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1113.48105561902</v>
      </c>
      <c r="AB14" t="n">
        <v>1523.513903615167</v>
      </c>
      <c r="AC14" t="n">
        <v>1378.111874919328</v>
      </c>
      <c r="AD14" t="n">
        <v>1113481.05561902</v>
      </c>
      <c r="AE14" t="n">
        <v>1523513.903615167</v>
      </c>
      <c r="AF14" t="n">
        <v>1.255159559350437e-06</v>
      </c>
      <c r="AG14" t="n">
        <v>0.8091666666666667</v>
      </c>
      <c r="AH14" t="n">
        <v>1378111.874919328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1092.112930407623</v>
      </c>
      <c r="AB15" t="n">
        <v>1494.277092005783</v>
      </c>
      <c r="AC15" t="n">
        <v>1351.66538357582</v>
      </c>
      <c r="AD15" t="n">
        <v>1092112.930407624</v>
      </c>
      <c r="AE15" t="n">
        <v>1494277.092005783</v>
      </c>
      <c r="AF15" t="n">
        <v>1.259547206376831e-06</v>
      </c>
      <c r="AG15" t="n">
        <v>0.8063541666666666</v>
      </c>
      <c r="AH15" t="n">
        <v>1351665.38357582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1073.351375729154</v>
      </c>
      <c r="AB16" t="n">
        <v>1468.606705193324</v>
      </c>
      <c r="AC16" t="n">
        <v>1328.444942452129</v>
      </c>
      <c r="AD16" t="n">
        <v>1073351.375729154</v>
      </c>
      <c r="AE16" t="n">
        <v>1468606.705193324</v>
      </c>
      <c r="AF16" t="n">
        <v>1.262959820730693e-06</v>
      </c>
      <c r="AG16" t="n">
        <v>0.8041666666666667</v>
      </c>
      <c r="AH16" t="n">
        <v>1328444.942452129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1060.396477659637</v>
      </c>
      <c r="AB17" t="n">
        <v>1450.881242124845</v>
      </c>
      <c r="AC17" t="n">
        <v>1312.411172701062</v>
      </c>
      <c r="AD17" t="n">
        <v>1060396.477659637</v>
      </c>
      <c r="AE17" t="n">
        <v>1450881.242124845</v>
      </c>
      <c r="AF17" t="n">
        <v>1.264422369739491e-06</v>
      </c>
      <c r="AG17" t="n">
        <v>0.8032291666666667</v>
      </c>
      <c r="AH17" t="n">
        <v>1312411.172701061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1064.327146030997</v>
      </c>
      <c r="AB18" t="n">
        <v>1456.259355999391</v>
      </c>
      <c r="AC18" t="n">
        <v>1317.276006935651</v>
      </c>
      <c r="AD18" t="n">
        <v>1064327.146030997</v>
      </c>
      <c r="AE18" t="n">
        <v>1456259.355999391</v>
      </c>
      <c r="AF18" t="n">
        <v>1.264129859937732e-06</v>
      </c>
      <c r="AG18" t="n">
        <v>0.8034374999999999</v>
      </c>
      <c r="AH18" t="n">
        <v>1317276.006935651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1068.778229321702</v>
      </c>
      <c r="AB19" t="n">
        <v>1462.349524525669</v>
      </c>
      <c r="AC19" t="n">
        <v>1322.784938325387</v>
      </c>
      <c r="AD19" t="n">
        <v>1068778.229321702</v>
      </c>
      <c r="AE19" t="n">
        <v>1462349.524525669</v>
      </c>
      <c r="AF19" t="n">
        <v>1.264227363204985e-06</v>
      </c>
      <c r="AG19" t="n">
        <v>0.8034374999999999</v>
      </c>
      <c r="AH19" t="n">
        <v>1322784.938325386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1074.621325271619</v>
      </c>
      <c r="AB20" t="n">
        <v>1470.344306183545</v>
      </c>
      <c r="AC20" t="n">
        <v>1330.016709242581</v>
      </c>
      <c r="AD20" t="n">
        <v>1074621.325271619</v>
      </c>
      <c r="AE20" t="n">
        <v>1470344.306183545</v>
      </c>
      <c r="AF20" t="n">
        <v>1.264129859937732e-06</v>
      </c>
      <c r="AG20" t="n">
        <v>0.8034374999999999</v>
      </c>
      <c r="AH20" t="n">
        <v>1330016.709242581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4921.213902368504</v>
      </c>
      <c r="AB2" t="n">
        <v>6733.421969855584</v>
      </c>
      <c r="AC2" t="n">
        <v>6090.793627469403</v>
      </c>
      <c r="AD2" t="n">
        <v>4921213.902368504</v>
      </c>
      <c r="AE2" t="n">
        <v>6733421.969855584</v>
      </c>
      <c r="AF2" t="n">
        <v>5.667449030617091e-07</v>
      </c>
      <c r="AG2" t="n">
        <v>1.7296875</v>
      </c>
      <c r="AH2" t="n">
        <v>6090793.627469403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2364.96221941311</v>
      </c>
      <c r="AB3" t="n">
        <v>3235.845643370744</v>
      </c>
      <c r="AC3" t="n">
        <v>2927.021076705202</v>
      </c>
      <c r="AD3" t="n">
        <v>2364962.21941311</v>
      </c>
      <c r="AE3" t="n">
        <v>3235845.643370744</v>
      </c>
      <c r="AF3" t="n">
        <v>8.74210130279013e-07</v>
      </c>
      <c r="AG3" t="n">
        <v>1.121354166666667</v>
      </c>
      <c r="AH3" t="n">
        <v>2927021.076705202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1922.683870452584</v>
      </c>
      <c r="AB4" t="n">
        <v>2630.700894379095</v>
      </c>
      <c r="AC4" t="n">
        <v>2379.630493231448</v>
      </c>
      <c r="AD4" t="n">
        <v>1922683.870452584</v>
      </c>
      <c r="AE4" t="n">
        <v>2630700.894379095</v>
      </c>
      <c r="AF4" t="n">
        <v>9.915682993454281e-07</v>
      </c>
      <c r="AG4" t="n">
        <v>0.9886458333333333</v>
      </c>
      <c r="AH4" t="n">
        <v>2379630.493231448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1738.269291609764</v>
      </c>
      <c r="AB5" t="n">
        <v>2378.376731809326</v>
      </c>
      <c r="AC5" t="n">
        <v>2151.387794598152</v>
      </c>
      <c r="AD5" t="n">
        <v>1738269.291609764</v>
      </c>
      <c r="AE5" t="n">
        <v>2378376.731809326</v>
      </c>
      <c r="AF5" t="n">
        <v>1.053400149446979e-06</v>
      </c>
      <c r="AG5" t="n">
        <v>0.930625</v>
      </c>
      <c r="AH5" t="n">
        <v>2151387.794598151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1634.432038455413</v>
      </c>
      <c r="AB6" t="n">
        <v>2236.302021067243</v>
      </c>
      <c r="AC6" t="n">
        <v>2022.872494846184</v>
      </c>
      <c r="AD6" t="n">
        <v>1634432.038455413</v>
      </c>
      <c r="AE6" t="n">
        <v>2236302.021067244</v>
      </c>
      <c r="AF6" t="n">
        <v>1.091986235507308e-06</v>
      </c>
      <c r="AG6" t="n">
        <v>0.8977083333333334</v>
      </c>
      <c r="AH6" t="n">
        <v>2022872.494846184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1565.747442322101</v>
      </c>
      <c r="AB7" t="n">
        <v>2142.324726487121</v>
      </c>
      <c r="AC7" t="n">
        <v>1937.864261362827</v>
      </c>
      <c r="AD7" t="n">
        <v>1565747.442322101</v>
      </c>
      <c r="AE7" t="n">
        <v>2142324.726487121</v>
      </c>
      <c r="AF7" t="n">
        <v>1.118243596509337e-06</v>
      </c>
      <c r="AG7" t="n">
        <v>0.8766666666666666</v>
      </c>
      <c r="AH7" t="n">
        <v>1937864.261362827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1512.315796390537</v>
      </c>
      <c r="AB8" t="n">
        <v>2069.217191285702</v>
      </c>
      <c r="AC8" t="n">
        <v>1871.734006713962</v>
      </c>
      <c r="AD8" t="n">
        <v>1512315.796390537</v>
      </c>
      <c r="AE8" t="n">
        <v>2069217.191285702</v>
      </c>
      <c r="AF8" t="n">
        <v>1.13894832561488e-06</v>
      </c>
      <c r="AG8" t="n">
        <v>0.8607291666666667</v>
      </c>
      <c r="AH8" t="n">
        <v>1871734.006713962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1474.4684436816</v>
      </c>
      <c r="AB9" t="n">
        <v>2017.432773601975</v>
      </c>
      <c r="AC9" t="n">
        <v>1824.891821174083</v>
      </c>
      <c r="AD9" t="n">
        <v>1474468.4436816</v>
      </c>
      <c r="AE9" t="n">
        <v>2017432.773601975</v>
      </c>
      <c r="AF9" t="n">
        <v>1.153253411178709e-06</v>
      </c>
      <c r="AG9" t="n">
        <v>0.85</v>
      </c>
      <c r="AH9" t="n">
        <v>1824891.821174083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1444.484679246086</v>
      </c>
      <c r="AB10" t="n">
        <v>1976.407664310977</v>
      </c>
      <c r="AC10" t="n">
        <v>1787.782090734715</v>
      </c>
      <c r="AD10" t="n">
        <v>1444484.679246086</v>
      </c>
      <c r="AE10" t="n">
        <v>1976407.664310977</v>
      </c>
      <c r="AF10" t="n">
        <v>1.163982225351581e-06</v>
      </c>
      <c r="AG10" t="n">
        <v>0.8422916666666667</v>
      </c>
      <c r="AH10" t="n">
        <v>1787782.090734715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1419.10730556701</v>
      </c>
      <c r="AB11" t="n">
        <v>1941.685222072553</v>
      </c>
      <c r="AC11" t="n">
        <v>1756.373509650273</v>
      </c>
      <c r="AD11" t="n">
        <v>1419107.30556701</v>
      </c>
      <c r="AE11" t="n">
        <v>1941685.222072553</v>
      </c>
      <c r="AF11" t="n">
        <v>1.1733934658541e-06</v>
      </c>
      <c r="AG11" t="n">
        <v>0.8355208333333333</v>
      </c>
      <c r="AH11" t="n">
        <v>1756373.509650273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1394.963811915034</v>
      </c>
      <c r="AB12" t="n">
        <v>1908.651028922153</v>
      </c>
      <c r="AC12" t="n">
        <v>1726.492053530365</v>
      </c>
      <c r="AD12" t="n">
        <v>1394963.811915034</v>
      </c>
      <c r="AE12" t="n">
        <v>1908651.028922153</v>
      </c>
      <c r="AF12" t="n">
        <v>1.181204795471191e-06</v>
      </c>
      <c r="AG12" t="n">
        <v>0.8298958333333334</v>
      </c>
      <c r="AH12" t="n">
        <v>1726492.053530365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1375.229033989748</v>
      </c>
      <c r="AB13" t="n">
        <v>1881.649035127821</v>
      </c>
      <c r="AC13" t="n">
        <v>1702.067092126229</v>
      </c>
      <c r="AD13" t="n">
        <v>1375229.033989748</v>
      </c>
      <c r="AE13" t="n">
        <v>1881649.035127821</v>
      </c>
      <c r="AF13" t="n">
        <v>1.187039764582753e-06</v>
      </c>
      <c r="AG13" t="n">
        <v>0.8258333333333333</v>
      </c>
      <c r="AH13" t="n">
        <v>1702067.092126229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1356.631892815628</v>
      </c>
      <c r="AB14" t="n">
        <v>1856.203606125425</v>
      </c>
      <c r="AC14" t="n">
        <v>1679.050139154938</v>
      </c>
      <c r="AD14" t="n">
        <v>1356631.892815628</v>
      </c>
      <c r="AE14" t="n">
        <v>1856203.606125426</v>
      </c>
      <c r="AF14" t="n">
        <v>1.192310059264163e-06</v>
      </c>
      <c r="AG14" t="n">
        <v>0.8221875000000001</v>
      </c>
      <c r="AH14" t="n">
        <v>1679050.139154938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1340.025326057555</v>
      </c>
      <c r="AB15" t="n">
        <v>1833.481768857011</v>
      </c>
      <c r="AC15" t="n">
        <v>1658.496842145122</v>
      </c>
      <c r="AD15" t="n">
        <v>1340025.326057555</v>
      </c>
      <c r="AE15" t="n">
        <v>1833481.768857011</v>
      </c>
      <c r="AF15" t="n">
        <v>1.196921567110398e-06</v>
      </c>
      <c r="AG15" t="n">
        <v>0.8190624999999999</v>
      </c>
      <c r="AH15" t="n">
        <v>1658496.842145122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1322.44089491087</v>
      </c>
      <c r="AB16" t="n">
        <v>1809.421974391766</v>
      </c>
      <c r="AC16" t="n">
        <v>1636.733280695506</v>
      </c>
      <c r="AD16" t="n">
        <v>1322440.89491087</v>
      </c>
      <c r="AE16" t="n">
        <v>1809421.974391766</v>
      </c>
      <c r="AF16" t="n">
        <v>1.201627187361658e-06</v>
      </c>
      <c r="AG16" t="n">
        <v>0.8158333333333333</v>
      </c>
      <c r="AH16" t="n">
        <v>1636733.280695506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1307.571757027911</v>
      </c>
      <c r="AB17" t="n">
        <v>1789.077363960236</v>
      </c>
      <c r="AC17" t="n">
        <v>1618.330331329722</v>
      </c>
      <c r="AD17" t="n">
        <v>1307571.757027911</v>
      </c>
      <c r="AE17" t="n">
        <v>1789077.363960236</v>
      </c>
      <c r="AF17" t="n">
        <v>1.204921121537539e-06</v>
      </c>
      <c r="AG17" t="n">
        <v>0.8136458333333333</v>
      </c>
      <c r="AH17" t="n">
        <v>1618330.331329721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1290.279431866404</v>
      </c>
      <c r="AB18" t="n">
        <v>1765.417241790716</v>
      </c>
      <c r="AC18" t="n">
        <v>1596.92829801287</v>
      </c>
      <c r="AD18" t="n">
        <v>1290279.431866404</v>
      </c>
      <c r="AE18" t="n">
        <v>1765417.241790716</v>
      </c>
      <c r="AF18" t="n">
        <v>1.208685617738547e-06</v>
      </c>
      <c r="AG18" t="n">
        <v>0.8111458333333333</v>
      </c>
      <c r="AH18" t="n">
        <v>1596928.29801287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1275.217535829628</v>
      </c>
      <c r="AB19" t="n">
        <v>1744.808891149244</v>
      </c>
      <c r="AC19" t="n">
        <v>1578.286779432618</v>
      </c>
      <c r="AD19" t="n">
        <v>1275217.535829628</v>
      </c>
      <c r="AE19" t="n">
        <v>1744808.891149244</v>
      </c>
      <c r="AF19" t="n">
        <v>1.210661978244076e-06</v>
      </c>
      <c r="AG19" t="n">
        <v>0.8097916666666666</v>
      </c>
      <c r="AH19" t="n">
        <v>1578286.779432618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1258.339126539485</v>
      </c>
      <c r="AB20" t="n">
        <v>1721.715106935605</v>
      </c>
      <c r="AC20" t="n">
        <v>1557.397033572</v>
      </c>
      <c r="AD20" t="n">
        <v>1258339.126539485</v>
      </c>
      <c r="AE20" t="n">
        <v>1721715.106935605</v>
      </c>
      <c r="AF20" t="n">
        <v>1.214426474445084e-06</v>
      </c>
      <c r="AG20" t="n">
        <v>0.8072916666666666</v>
      </c>
      <c r="AH20" t="n">
        <v>1557397.033572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1245.550283416609</v>
      </c>
      <c r="AB21" t="n">
        <v>1704.216847570946</v>
      </c>
      <c r="AC21" t="n">
        <v>1541.568783522143</v>
      </c>
      <c r="AD21" t="n">
        <v>1245550.283416609</v>
      </c>
      <c r="AE21" t="n">
        <v>1704216.847570946</v>
      </c>
      <c r="AF21" t="n">
        <v>1.216685172165688e-06</v>
      </c>
      <c r="AG21" t="n">
        <v>0.8057291666666666</v>
      </c>
      <c r="AH21" t="n">
        <v>1541568.783522143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1234.928055499552</v>
      </c>
      <c r="AB22" t="n">
        <v>1689.683046715207</v>
      </c>
      <c r="AC22" t="n">
        <v>1528.422068221758</v>
      </c>
      <c r="AD22" t="n">
        <v>1234928.055499552</v>
      </c>
      <c r="AE22" t="n">
        <v>1689683.046715207</v>
      </c>
      <c r="AF22" t="n">
        <v>1.217814521025991e-06</v>
      </c>
      <c r="AG22" t="n">
        <v>0.805</v>
      </c>
      <c r="AH22" t="n">
        <v>1528422.068221758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1223.932691997342</v>
      </c>
      <c r="AB23" t="n">
        <v>1674.638705290281</v>
      </c>
      <c r="AC23" t="n">
        <v>1514.813537627561</v>
      </c>
      <c r="AD23" t="n">
        <v>1223932.691997342</v>
      </c>
      <c r="AE23" t="n">
        <v>1674638.705290281</v>
      </c>
      <c r="AF23" t="n">
        <v>1.220261443556646e-06</v>
      </c>
      <c r="AG23" t="n">
        <v>0.8033333333333333</v>
      </c>
      <c r="AH23" t="n">
        <v>1514813.537627561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1214.416653027839</v>
      </c>
      <c r="AB24" t="n">
        <v>1661.618440954198</v>
      </c>
      <c r="AC24" t="n">
        <v>1503.035909045657</v>
      </c>
      <c r="AD24" t="n">
        <v>1214416.653027839</v>
      </c>
      <c r="AE24" t="n">
        <v>1661618.440954198</v>
      </c>
      <c r="AF24" t="n">
        <v>1.221390792416948e-06</v>
      </c>
      <c r="AG24" t="n">
        <v>0.8026041666666667</v>
      </c>
      <c r="AH24" t="n">
        <v>1503035.909045657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1209.100011459687</v>
      </c>
      <c r="AB25" t="n">
        <v>1654.343977406979</v>
      </c>
      <c r="AC25" t="n">
        <v>1496.455710089612</v>
      </c>
      <c r="AD25" t="n">
        <v>1209100.011459687</v>
      </c>
      <c r="AE25" t="n">
        <v>1654343.977406979</v>
      </c>
      <c r="AF25" t="n">
        <v>1.222237804062175e-06</v>
      </c>
      <c r="AG25" t="n">
        <v>0.8020833333333334</v>
      </c>
      <c r="AH25" t="n">
        <v>1496455.710089612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1211.625661583845</v>
      </c>
      <c r="AB26" t="n">
        <v>1657.799683330672</v>
      </c>
      <c r="AC26" t="n">
        <v>1499.581608290061</v>
      </c>
      <c r="AD26" t="n">
        <v>1211625.661583845</v>
      </c>
      <c r="AE26" t="n">
        <v>1657799.683330672</v>
      </c>
      <c r="AF26" t="n">
        <v>1.2223319164672e-06</v>
      </c>
      <c r="AG26" t="n">
        <v>0.8019791666666666</v>
      </c>
      <c r="AH26" t="n">
        <v>1499581.608290061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2248.824534390963</v>
      </c>
      <c r="AB2" t="n">
        <v>3076.940939090378</v>
      </c>
      <c r="AC2" t="n">
        <v>2783.282014377207</v>
      </c>
      <c r="AD2" t="n">
        <v>2248824.534390963</v>
      </c>
      <c r="AE2" t="n">
        <v>3076940.939090379</v>
      </c>
      <c r="AF2" t="n">
        <v>8.480190184872099e-07</v>
      </c>
      <c r="AG2" t="n">
        <v>1.250729166666667</v>
      </c>
      <c r="AH2" t="n">
        <v>2783282.014377207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1426.657103125667</v>
      </c>
      <c r="AB3" t="n">
        <v>1952.015188165869</v>
      </c>
      <c r="AC3" t="n">
        <v>1765.717598277841</v>
      </c>
      <c r="AD3" t="n">
        <v>1426657.103125667</v>
      </c>
      <c r="AE3" t="n">
        <v>1952015.188165869</v>
      </c>
      <c r="AF3" t="n">
        <v>1.097160876842139e-06</v>
      </c>
      <c r="AG3" t="n">
        <v>0.9666666666666667</v>
      </c>
      <c r="AH3" t="n">
        <v>1765717.598277841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1235.499223869615</v>
      </c>
      <c r="AB4" t="n">
        <v>1690.464544477297</v>
      </c>
      <c r="AC4" t="n">
        <v>1529.128980934272</v>
      </c>
      <c r="AD4" t="n">
        <v>1235499.223869615</v>
      </c>
      <c r="AE4" t="n">
        <v>1690464.544477297</v>
      </c>
      <c r="AF4" t="n">
        <v>1.185332862675963e-06</v>
      </c>
      <c r="AG4" t="n">
        <v>0.8947916666666668</v>
      </c>
      <c r="AH4" t="n">
        <v>1529128.980934273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1142.907277828969</v>
      </c>
      <c r="AB5" t="n">
        <v>1563.776159036121</v>
      </c>
      <c r="AC5" t="n">
        <v>1414.531557191337</v>
      </c>
      <c r="AD5" t="n">
        <v>1142907.277828969</v>
      </c>
      <c r="AE5" t="n">
        <v>1563776.159036121</v>
      </c>
      <c r="AF5" t="n">
        <v>1.231251529663325e-06</v>
      </c>
      <c r="AG5" t="n">
        <v>0.8613541666666666</v>
      </c>
      <c r="AH5" t="n">
        <v>1414531.557191337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1082.262249870045</v>
      </c>
      <c r="AB6" t="n">
        <v>1480.798956312914</v>
      </c>
      <c r="AC6" t="n">
        <v>1339.473582236797</v>
      </c>
      <c r="AD6" t="n">
        <v>1082262.249870045</v>
      </c>
      <c r="AE6" t="n">
        <v>1480798.956312914</v>
      </c>
      <c r="AF6" t="n">
        <v>1.259861608207556e-06</v>
      </c>
      <c r="AG6" t="n">
        <v>0.8418749999999999</v>
      </c>
      <c r="AH6" t="n">
        <v>1339473.582236797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1039.674103320084</v>
      </c>
      <c r="AB7" t="n">
        <v>1422.527975346834</v>
      </c>
      <c r="AC7" t="n">
        <v>1286.763901910284</v>
      </c>
      <c r="AD7" t="n">
        <v>1039674.103320084</v>
      </c>
      <c r="AE7" t="n">
        <v>1422527.975346834</v>
      </c>
      <c r="AF7" t="n">
        <v>1.27757745755523e-06</v>
      </c>
      <c r="AG7" t="n">
        <v>0.8301041666666666</v>
      </c>
      <c r="AH7" t="n">
        <v>1286763.901910284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1002.004119714392</v>
      </c>
      <c r="AB8" t="n">
        <v>1370.98624189514</v>
      </c>
      <c r="AC8" t="n">
        <v>1240.141239159943</v>
      </c>
      <c r="AD8" t="n">
        <v>1002004.119714392</v>
      </c>
      <c r="AE8" t="n">
        <v>1370986.24189514</v>
      </c>
      <c r="AF8" t="n">
        <v>1.291627958762006e-06</v>
      </c>
      <c r="AG8" t="n">
        <v>0.8211458333333334</v>
      </c>
      <c r="AH8" t="n">
        <v>1240141.239159943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970.7630833608691</v>
      </c>
      <c r="AB9" t="n">
        <v>1328.240877698998</v>
      </c>
      <c r="AC9" t="n">
        <v>1201.475432529185</v>
      </c>
      <c r="AD9" t="n">
        <v>970763.0833608691</v>
      </c>
      <c r="AE9" t="n">
        <v>1328240.877698998</v>
      </c>
      <c r="AF9" t="n">
        <v>1.301605850923339e-06</v>
      </c>
      <c r="AG9" t="n">
        <v>0.8147916666666667</v>
      </c>
      <c r="AH9" t="n">
        <v>1201475.432529185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939.3351786284518</v>
      </c>
      <c r="AB10" t="n">
        <v>1285.239831942803</v>
      </c>
      <c r="AC10" t="n">
        <v>1162.578346227614</v>
      </c>
      <c r="AD10" t="n">
        <v>939335.1786284518</v>
      </c>
      <c r="AE10" t="n">
        <v>1285239.831942803</v>
      </c>
      <c r="AF10" t="n">
        <v>1.30985288424036e-06</v>
      </c>
      <c r="AG10" t="n">
        <v>0.8096875</v>
      </c>
      <c r="AH10" t="n">
        <v>1162578.346227614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917.6780334625299</v>
      </c>
      <c r="AB11" t="n">
        <v>1255.607570480975</v>
      </c>
      <c r="AC11" t="n">
        <v>1135.774146210563</v>
      </c>
      <c r="AD11" t="n">
        <v>917678.0334625299</v>
      </c>
      <c r="AE11" t="n">
        <v>1255607.570480976</v>
      </c>
      <c r="AF11" t="n">
        <v>1.314434569416482e-06</v>
      </c>
      <c r="AG11" t="n">
        <v>0.8068749999999999</v>
      </c>
      <c r="AH11" t="n">
        <v>1135774.146210563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918.5532228203411</v>
      </c>
      <c r="AB12" t="n">
        <v>1256.805043170962</v>
      </c>
      <c r="AC12" t="n">
        <v>1136.857333787681</v>
      </c>
      <c r="AD12" t="n">
        <v>918553.2228203411</v>
      </c>
      <c r="AE12" t="n">
        <v>1256805.043170962</v>
      </c>
      <c r="AF12" t="n">
        <v>1.316063613034659e-06</v>
      </c>
      <c r="AG12" t="n">
        <v>0.8058333333333333</v>
      </c>
      <c r="AH12" t="n">
        <v>1136857.333787682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923.6347485555631</v>
      </c>
      <c r="AB13" t="n">
        <v>1263.757810862987</v>
      </c>
      <c r="AC13" t="n">
        <v>1143.14653908945</v>
      </c>
      <c r="AD13" t="n">
        <v>923634.748555563</v>
      </c>
      <c r="AE13" t="n">
        <v>1263757.810862987</v>
      </c>
      <c r="AF13" t="n">
        <v>1.315758167356251e-06</v>
      </c>
      <c r="AG13" t="n">
        <v>0.8060416666666667</v>
      </c>
      <c r="AH13" t="n">
        <v>1143146.53908945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1593.492030954877</v>
      </c>
      <c r="AB2" t="n">
        <v>2180.28609665935</v>
      </c>
      <c r="AC2" t="n">
        <v>1972.202651644937</v>
      </c>
      <c r="AD2" t="n">
        <v>1593492.030954877</v>
      </c>
      <c r="AE2" t="n">
        <v>2180286.09665935</v>
      </c>
      <c r="AF2" t="n">
        <v>9.914275214936194e-07</v>
      </c>
      <c r="AG2" t="n">
        <v>1.114270833333333</v>
      </c>
      <c r="AH2" t="n">
        <v>1972202.651644937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1108.033227490446</v>
      </c>
      <c r="AB3" t="n">
        <v>1516.059944828438</v>
      </c>
      <c r="AC3" t="n">
        <v>1371.369311497508</v>
      </c>
      <c r="AD3" t="n">
        <v>1108033.227490446</v>
      </c>
      <c r="AE3" t="n">
        <v>1516059.944828438</v>
      </c>
      <c r="AF3" t="n">
        <v>1.206088337015986e-06</v>
      </c>
      <c r="AG3" t="n">
        <v>0.9159375000000001</v>
      </c>
      <c r="AH3" t="n">
        <v>1371369.311497508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974.3926327065229</v>
      </c>
      <c r="AB4" t="n">
        <v>1333.206987238138</v>
      </c>
      <c r="AC4" t="n">
        <v>1205.967583543888</v>
      </c>
      <c r="AD4" t="n">
        <v>974392.6327065229</v>
      </c>
      <c r="AE4" t="n">
        <v>1333206.987238138</v>
      </c>
      <c r="AF4" t="n">
        <v>1.281919603368996e-06</v>
      </c>
      <c r="AG4" t="n">
        <v>0.8617708333333334</v>
      </c>
      <c r="AH4" t="n">
        <v>1205967.583543888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903.0281142791492</v>
      </c>
      <c r="AB5" t="n">
        <v>1235.562904745454</v>
      </c>
      <c r="AC5" t="n">
        <v>1117.642515239975</v>
      </c>
      <c r="AD5" t="n">
        <v>903028.1142791492</v>
      </c>
      <c r="AE5" t="n">
        <v>1235562.904745454</v>
      </c>
      <c r="AF5" t="n">
        <v>1.320100380833449e-06</v>
      </c>
      <c r="AG5" t="n">
        <v>0.836875</v>
      </c>
      <c r="AH5" t="n">
        <v>1117642.515239975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846.6473024118825</v>
      </c>
      <c r="AB6" t="n">
        <v>1158.420190602788</v>
      </c>
      <c r="AC6" t="n">
        <v>1047.862193464606</v>
      </c>
      <c r="AD6" t="n">
        <v>846647.3024118824</v>
      </c>
      <c r="AE6" t="n">
        <v>1158420.190602788</v>
      </c>
      <c r="AF6" t="n">
        <v>1.34417548217909e-06</v>
      </c>
      <c r="AG6" t="n">
        <v>0.821875</v>
      </c>
      <c r="AH6" t="n">
        <v>1047862.193464606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808.0186180572407</v>
      </c>
      <c r="AB7" t="n">
        <v>1105.566720491488</v>
      </c>
      <c r="AC7" t="n">
        <v>1000.052984360418</v>
      </c>
      <c r="AD7" t="n">
        <v>808018.6180572407</v>
      </c>
      <c r="AE7" t="n">
        <v>1105566.720491488</v>
      </c>
      <c r="AF7" t="n">
        <v>1.358493273728259e-06</v>
      </c>
      <c r="AG7" t="n">
        <v>0.8132291666666666</v>
      </c>
      <c r="AH7" t="n">
        <v>1000052.984360418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803.2634221089711</v>
      </c>
      <c r="AB8" t="n">
        <v>1099.060451610626</v>
      </c>
      <c r="AC8" t="n">
        <v>994.1676646499394</v>
      </c>
      <c r="AD8" t="n">
        <v>803263.422108971</v>
      </c>
      <c r="AE8" t="n">
        <v>1099060.451610626</v>
      </c>
      <c r="AF8" t="n">
        <v>1.360720485747019e-06</v>
      </c>
      <c r="AG8" t="n">
        <v>0.811875</v>
      </c>
      <c r="AH8" t="n">
        <v>994167.6646499394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809.3519455121966</v>
      </c>
      <c r="AB9" t="n">
        <v>1107.391037937615</v>
      </c>
      <c r="AC9" t="n">
        <v>1001.703191509932</v>
      </c>
      <c r="AD9" t="n">
        <v>809351.9455121966</v>
      </c>
      <c r="AE9" t="n">
        <v>1107391.037937615</v>
      </c>
      <c r="AF9" t="n">
        <v>1.360508370316661e-06</v>
      </c>
      <c r="AG9" t="n">
        <v>0.8120833333333333</v>
      </c>
      <c r="AH9" t="n">
        <v>1001703.191509932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1207.57665967364</v>
      </c>
      <c r="AB2" t="n">
        <v>1652.259660287772</v>
      </c>
      <c r="AC2" t="n">
        <v>1494.570317270905</v>
      </c>
      <c r="AD2" t="n">
        <v>1207576.65967364</v>
      </c>
      <c r="AE2" t="n">
        <v>1652259.660287773</v>
      </c>
      <c r="AF2" t="n">
        <v>1.108637975016681e-06</v>
      </c>
      <c r="AG2" t="n">
        <v>1.030833333333333</v>
      </c>
      <c r="AH2" t="n">
        <v>1494570.317270905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886.0902766456373</v>
      </c>
      <c r="AB3" t="n">
        <v>1212.387808050624</v>
      </c>
      <c r="AC3" t="n">
        <v>1096.679217247248</v>
      </c>
      <c r="AD3" t="n">
        <v>886090.2766456374</v>
      </c>
      <c r="AE3" t="n">
        <v>1212387.808050625</v>
      </c>
      <c r="AF3" t="n">
        <v>1.295696633839387e-06</v>
      </c>
      <c r="AG3" t="n">
        <v>0.8820833333333334</v>
      </c>
      <c r="AH3" t="n">
        <v>1096679.217247248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781.2449539122427</v>
      </c>
      <c r="AB4" t="n">
        <v>1068.933812037603</v>
      </c>
      <c r="AC4" t="n">
        <v>966.9162692747614</v>
      </c>
      <c r="AD4" t="n">
        <v>781244.9539122428</v>
      </c>
      <c r="AE4" t="n">
        <v>1068933.812037603</v>
      </c>
      <c r="AF4" t="n">
        <v>1.360755745089747e-06</v>
      </c>
      <c r="AG4" t="n">
        <v>0.8398958333333333</v>
      </c>
      <c r="AH4" t="n">
        <v>966916.2692747613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719.8845123132724</v>
      </c>
      <c r="AB5" t="n">
        <v>984.977748810261</v>
      </c>
      <c r="AC5" t="n">
        <v>890.9728548887618</v>
      </c>
      <c r="AD5" t="n">
        <v>719884.5123132723</v>
      </c>
      <c r="AE5" t="n">
        <v>984977.748810261</v>
      </c>
      <c r="AF5" t="n">
        <v>1.391804191099615e-06</v>
      </c>
      <c r="AG5" t="n">
        <v>0.8211458333333334</v>
      </c>
      <c r="AH5" t="n">
        <v>890972.8548887619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718.1903943718308</v>
      </c>
      <c r="AB6" t="n">
        <v>982.659781903572</v>
      </c>
      <c r="AC6" t="n">
        <v>888.8761114903602</v>
      </c>
      <c r="AD6" t="n">
        <v>718190.3943718309</v>
      </c>
      <c r="AE6" t="n">
        <v>982659.781903572</v>
      </c>
      <c r="AF6" t="n">
        <v>1.394546986683526e-06</v>
      </c>
      <c r="AG6" t="n">
        <v>0.8194791666666666</v>
      </c>
      <c r="AH6" t="n">
        <v>888876.1114903602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625.702684454259</v>
      </c>
      <c r="AB2" t="n">
        <v>856.1140169245597</v>
      </c>
      <c r="AC2" t="n">
        <v>774.4076967128482</v>
      </c>
      <c r="AD2" t="n">
        <v>625702.684454259</v>
      </c>
      <c r="AE2" t="n">
        <v>856114.0169245597</v>
      </c>
      <c r="AF2" t="n">
        <v>1.361356933268151e-06</v>
      </c>
      <c r="AG2" t="n">
        <v>0.9010416666666666</v>
      </c>
      <c r="AH2" t="n">
        <v>774407.6967128481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544.97871048889</v>
      </c>
      <c r="AB3" t="n">
        <v>745.6639144547538</v>
      </c>
      <c r="AC3" t="n">
        <v>674.4987970050681</v>
      </c>
      <c r="AD3" t="n">
        <v>544978.7104888899</v>
      </c>
      <c r="AE3" t="n">
        <v>745663.9144547539</v>
      </c>
      <c r="AF3" t="n">
        <v>1.436837410235964e-06</v>
      </c>
      <c r="AG3" t="n">
        <v>0.8536458333333333</v>
      </c>
      <c r="AH3" t="n">
        <v>674498.7970050682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3049.561847000768</v>
      </c>
      <c r="AB2" t="n">
        <v>4172.545056240223</v>
      </c>
      <c r="AC2" t="n">
        <v>3774.323212276265</v>
      </c>
      <c r="AD2" t="n">
        <v>3049561.847000768</v>
      </c>
      <c r="AE2" t="n">
        <v>4172545.056240223</v>
      </c>
      <c r="AF2" t="n">
        <v>7.295148774354646e-07</v>
      </c>
      <c r="AG2" t="n">
        <v>1.40625</v>
      </c>
      <c r="AH2" t="n">
        <v>3774323.212276265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1754.58729679651</v>
      </c>
      <c r="AB3" t="n">
        <v>2400.703746405412</v>
      </c>
      <c r="AC3" t="n">
        <v>2171.583950257349</v>
      </c>
      <c r="AD3" t="n">
        <v>1754587.29679651</v>
      </c>
      <c r="AE3" t="n">
        <v>2400703.746405412</v>
      </c>
      <c r="AF3" t="n">
        <v>1.005150965710554e-06</v>
      </c>
      <c r="AG3" t="n">
        <v>1.020520833333333</v>
      </c>
      <c r="AH3" t="n">
        <v>2171583.950257349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1486.697741824485</v>
      </c>
      <c r="AB4" t="n">
        <v>2034.165438839628</v>
      </c>
      <c r="AC4" t="n">
        <v>1840.027544325898</v>
      </c>
      <c r="AD4" t="n">
        <v>1486697.741824485</v>
      </c>
      <c r="AE4" t="n">
        <v>2034165.438839628</v>
      </c>
      <c r="AF4" t="n">
        <v>1.105400175379737e-06</v>
      </c>
      <c r="AG4" t="n">
        <v>0.9279166666666666</v>
      </c>
      <c r="AH4" t="n">
        <v>1840027.544325898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1366.534048299126</v>
      </c>
      <c r="AB5" t="n">
        <v>1869.752172110217</v>
      </c>
      <c r="AC5" t="n">
        <v>1691.305649017672</v>
      </c>
      <c r="AD5" t="n">
        <v>1366534.048299126</v>
      </c>
      <c r="AE5" t="n">
        <v>1869752.172110217</v>
      </c>
      <c r="AF5" t="n">
        <v>1.157592789451119e-06</v>
      </c>
      <c r="AG5" t="n">
        <v>0.8861458333333333</v>
      </c>
      <c r="AH5" t="n">
        <v>1691305.649017672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1292.248534563521</v>
      </c>
      <c r="AB6" t="n">
        <v>1768.111454971592</v>
      </c>
      <c r="AC6" t="n">
        <v>1599.365379269116</v>
      </c>
      <c r="AD6" t="n">
        <v>1292248.534563521</v>
      </c>
      <c r="AE6" t="n">
        <v>1768111.454971592</v>
      </c>
      <c r="AF6" t="n">
        <v>1.190188554088151e-06</v>
      </c>
      <c r="AG6" t="n">
        <v>0.8618749999999999</v>
      </c>
      <c r="AH6" t="n">
        <v>1599365.379269116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1243.936905764713</v>
      </c>
      <c r="AB7" t="n">
        <v>1702.009353090425</v>
      </c>
      <c r="AC7" t="n">
        <v>1539.571969216604</v>
      </c>
      <c r="AD7" t="n">
        <v>1243936.905764713</v>
      </c>
      <c r="AE7" t="n">
        <v>1702009.353090425</v>
      </c>
      <c r="AF7" t="n">
        <v>1.211164076347028e-06</v>
      </c>
      <c r="AG7" t="n">
        <v>0.8469791666666667</v>
      </c>
      <c r="AH7" t="n">
        <v>1539571.969216604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1201.735873094354</v>
      </c>
      <c r="AB8" t="n">
        <v>1644.268038412675</v>
      </c>
      <c r="AC8" t="n">
        <v>1487.341404571255</v>
      </c>
      <c r="AD8" t="n">
        <v>1201735.873094354</v>
      </c>
      <c r="AE8" t="n">
        <v>1644268.038412675</v>
      </c>
      <c r="AF8" t="n">
        <v>1.227708150241352e-06</v>
      </c>
      <c r="AG8" t="n">
        <v>0.8355208333333333</v>
      </c>
      <c r="AH8" t="n">
        <v>1487341.404571255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1169.758775843786</v>
      </c>
      <c r="AB9" t="n">
        <v>1600.515563224482</v>
      </c>
      <c r="AC9" t="n">
        <v>1447.764604208038</v>
      </c>
      <c r="AD9" t="n">
        <v>1169758.775843786</v>
      </c>
      <c r="AE9" t="n">
        <v>1600515.563224482</v>
      </c>
      <c r="AF9" t="n">
        <v>1.239722299140802e-06</v>
      </c>
      <c r="AG9" t="n">
        <v>0.8273958333333334</v>
      </c>
      <c r="AH9" t="n">
        <v>1447764.604208038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1140.316087711786</v>
      </c>
      <c r="AB10" t="n">
        <v>1560.230778402553</v>
      </c>
      <c r="AC10" t="n">
        <v>1411.324542709463</v>
      </c>
      <c r="AD10" t="n">
        <v>1140316.087711786</v>
      </c>
      <c r="AE10" t="n">
        <v>1560230.778402553</v>
      </c>
      <c r="AF10" t="n">
        <v>1.249668438803462e-06</v>
      </c>
      <c r="AG10" t="n">
        <v>0.8208333333333333</v>
      </c>
      <c r="AH10" t="n">
        <v>1411324.542709463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1115.868578614513</v>
      </c>
      <c r="AB11" t="n">
        <v>1526.780617907682</v>
      </c>
      <c r="AC11" t="n">
        <v>1381.066818584628</v>
      </c>
      <c r="AD11" t="n">
        <v>1115868.578614513</v>
      </c>
      <c r="AE11" t="n">
        <v>1526780.617907682</v>
      </c>
      <c r="AF11" t="n">
        <v>1.256364849665451e-06</v>
      </c>
      <c r="AG11" t="n">
        <v>0.8164583333333333</v>
      </c>
      <c r="AH11" t="n">
        <v>1381066.818584627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1092.123329606586</v>
      </c>
      <c r="AB12" t="n">
        <v>1494.291320648583</v>
      </c>
      <c r="AC12" t="n">
        <v>1351.678254256922</v>
      </c>
      <c r="AD12" t="n">
        <v>1092123.329606586</v>
      </c>
      <c r="AE12" t="n">
        <v>1494291.320648583</v>
      </c>
      <c r="AF12" t="n">
        <v>1.263061260527439e-06</v>
      </c>
      <c r="AG12" t="n">
        <v>0.8120833333333333</v>
      </c>
      <c r="AH12" t="n">
        <v>1351678.254256922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1068.211222557737</v>
      </c>
      <c r="AB13" t="n">
        <v>1461.573720856639</v>
      </c>
      <c r="AC13" t="n">
        <v>1322.083176269682</v>
      </c>
      <c r="AD13" t="n">
        <v>1068211.222557737</v>
      </c>
      <c r="AE13" t="n">
        <v>1461573.720856639</v>
      </c>
      <c r="AF13" t="n">
        <v>1.268378998564901e-06</v>
      </c>
      <c r="AG13" t="n">
        <v>0.80875</v>
      </c>
      <c r="AH13" t="n">
        <v>1322083.176269682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1050.14499089282</v>
      </c>
      <c r="AB14" t="n">
        <v>1436.854705666809</v>
      </c>
      <c r="AC14" t="n">
        <v>1299.723309196213</v>
      </c>
      <c r="AD14" t="n">
        <v>1050144.99089282</v>
      </c>
      <c r="AE14" t="n">
        <v>1436854.705666809</v>
      </c>
      <c r="AF14" t="n">
        <v>1.272022633886865e-06</v>
      </c>
      <c r="AG14" t="n">
        <v>0.8064583333333334</v>
      </c>
      <c r="AH14" t="n">
        <v>1299723.309196213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1029.683398284026</v>
      </c>
      <c r="AB15" t="n">
        <v>1408.858251957701</v>
      </c>
      <c r="AC15" t="n">
        <v>1274.398797735833</v>
      </c>
      <c r="AD15" t="n">
        <v>1029683.398284026</v>
      </c>
      <c r="AE15" t="n">
        <v>1408858.251957701</v>
      </c>
      <c r="AF15" t="n">
        <v>1.275764745839153e-06</v>
      </c>
      <c r="AG15" t="n">
        <v>0.8040625</v>
      </c>
      <c r="AH15" t="n">
        <v>1274398.797735833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1028.872467556436</v>
      </c>
      <c r="AB16" t="n">
        <v>1407.748700760473</v>
      </c>
      <c r="AC16" t="n">
        <v>1273.395140547604</v>
      </c>
      <c r="AD16" t="n">
        <v>1028872.467556436</v>
      </c>
      <c r="AE16" t="n">
        <v>1407748.700760473</v>
      </c>
      <c r="AF16" t="n">
        <v>1.276158652360446e-06</v>
      </c>
      <c r="AG16" t="n">
        <v>0.80375</v>
      </c>
      <c r="AH16" t="n">
        <v>1273395.140547604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1031.911741256966</v>
      </c>
      <c r="AB17" t="n">
        <v>1411.907169120832</v>
      </c>
      <c r="AC17" t="n">
        <v>1277.156730524096</v>
      </c>
      <c r="AD17" t="n">
        <v>1031911.741256966</v>
      </c>
      <c r="AE17" t="n">
        <v>1411907.169120832</v>
      </c>
      <c r="AF17" t="n">
        <v>1.27655255888174e-06</v>
      </c>
      <c r="AG17" t="n">
        <v>0.8035416666666667</v>
      </c>
      <c r="AH17" t="n">
        <v>1277156.730524096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1037.786287925866</v>
      </c>
      <c r="AB18" t="n">
        <v>1419.944983039928</v>
      </c>
      <c r="AC18" t="n">
        <v>1284.427426763897</v>
      </c>
      <c r="AD18" t="n">
        <v>1037786.287925866</v>
      </c>
      <c r="AE18" t="n">
        <v>1419944.983039928</v>
      </c>
      <c r="AF18" t="n">
        <v>1.276454082251417e-06</v>
      </c>
      <c r="AG18" t="n">
        <v>0.8036458333333334</v>
      </c>
      <c r="AH18" t="n">
        <v>1284427.426763897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4476.115342479592</v>
      </c>
      <c r="AB2" t="n">
        <v>6124.418483852945</v>
      </c>
      <c r="AC2" t="n">
        <v>5539.912579429116</v>
      </c>
      <c r="AD2" t="n">
        <v>4476115.342479592</v>
      </c>
      <c r="AE2" t="n">
        <v>6124418.483852945</v>
      </c>
      <c r="AF2" t="n">
        <v>5.965113194248579e-07</v>
      </c>
      <c r="AG2" t="n">
        <v>1.657083333333333</v>
      </c>
      <c r="AH2" t="n">
        <v>5539912.579429116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2233.390008002821</v>
      </c>
      <c r="AB3" t="n">
        <v>3055.822739162873</v>
      </c>
      <c r="AC3" t="n">
        <v>2764.179305811204</v>
      </c>
      <c r="AD3" t="n">
        <v>2233390.00800282</v>
      </c>
      <c r="AE3" t="n">
        <v>3055822.739162873</v>
      </c>
      <c r="AF3" t="n">
        <v>8.987525781534884e-07</v>
      </c>
      <c r="AG3" t="n">
        <v>1.099895833333333</v>
      </c>
      <c r="AH3" t="n">
        <v>2764179.305811204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1831.796326329993</v>
      </c>
      <c r="AB4" t="n">
        <v>2506.344546835109</v>
      </c>
      <c r="AC4" t="n">
        <v>2267.14254096183</v>
      </c>
      <c r="AD4" t="n">
        <v>1831796.326329994</v>
      </c>
      <c r="AE4" t="n">
        <v>2506344.546835109</v>
      </c>
      <c r="AF4" t="n">
        <v>1.013006416617938e-06</v>
      </c>
      <c r="AG4" t="n">
        <v>0.9757291666666666</v>
      </c>
      <c r="AH4" t="n">
        <v>2267142.54096183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1661.656196822157</v>
      </c>
      <c r="AB5" t="n">
        <v>2273.551315589723</v>
      </c>
      <c r="AC5" t="n">
        <v>2056.566768979152</v>
      </c>
      <c r="AD5" t="n">
        <v>1661656.196822157</v>
      </c>
      <c r="AE5" t="n">
        <v>2273551.315589723</v>
      </c>
      <c r="AF5" t="n">
        <v>1.073075087504978e-06</v>
      </c>
      <c r="AG5" t="n">
        <v>0.92125</v>
      </c>
      <c r="AH5" t="n">
        <v>2056566.768979152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1563.851082168415</v>
      </c>
      <c r="AB6" t="n">
        <v>2139.730042863343</v>
      </c>
      <c r="AC6" t="n">
        <v>1935.517210702441</v>
      </c>
      <c r="AD6" t="n">
        <v>1563851.082168415</v>
      </c>
      <c r="AE6" t="n">
        <v>2139730.042863342</v>
      </c>
      <c r="AF6" t="n">
        <v>1.110938278158894e-06</v>
      </c>
      <c r="AG6" t="n">
        <v>0.8897916666666666</v>
      </c>
      <c r="AH6" t="n">
        <v>1935517.210702441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1499.136339454765</v>
      </c>
      <c r="AB7" t="n">
        <v>2051.184476869575</v>
      </c>
      <c r="AC7" t="n">
        <v>1855.422309252636</v>
      </c>
      <c r="AD7" t="n">
        <v>1499136.339454765</v>
      </c>
      <c r="AE7" t="n">
        <v>2051184.476869575</v>
      </c>
      <c r="AF7" t="n">
        <v>1.136370195690848e-06</v>
      </c>
      <c r="AG7" t="n">
        <v>0.8698958333333334</v>
      </c>
      <c r="AH7" t="n">
        <v>1855422.309252636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1454.960954941005</v>
      </c>
      <c r="AB8" t="n">
        <v>1990.741766897429</v>
      </c>
      <c r="AC8" t="n">
        <v>1800.748166688355</v>
      </c>
      <c r="AD8" t="n">
        <v>1454960.954941005</v>
      </c>
      <c r="AE8" t="n">
        <v>1990741.766897429</v>
      </c>
      <c r="AF8" t="n">
        <v>1.154115600834413e-06</v>
      </c>
      <c r="AG8" t="n">
        <v>0.8564583333333333</v>
      </c>
      <c r="AH8" t="n">
        <v>1800748.166688355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1415.747493109136</v>
      </c>
      <c r="AB9" t="n">
        <v>1937.088178443226</v>
      </c>
      <c r="AC9" t="n">
        <v>1752.215201412937</v>
      </c>
      <c r="AD9" t="n">
        <v>1415747.493109136</v>
      </c>
      <c r="AE9" t="n">
        <v>1937088.178443226</v>
      </c>
      <c r="AF9" t="n">
        <v>1.169109044752505e-06</v>
      </c>
      <c r="AG9" t="n">
        <v>0.8455208333333334</v>
      </c>
      <c r="AH9" t="n">
        <v>1752215.201412937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1386.182252107063</v>
      </c>
      <c r="AB10" t="n">
        <v>1896.63571137781</v>
      </c>
      <c r="AC10" t="n">
        <v>1715.623461028851</v>
      </c>
      <c r="AD10" t="n">
        <v>1386182.252107063</v>
      </c>
      <c r="AE10" t="n">
        <v>1896635.71137781</v>
      </c>
      <c r="AF10" t="n">
        <v>1.179357727937024e-06</v>
      </c>
      <c r="AG10" t="n">
        <v>0.8382291666666667</v>
      </c>
      <c r="AH10" t="n">
        <v>1715623.461028851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1358.221232480595</v>
      </c>
      <c r="AB11" t="n">
        <v>1858.378210771752</v>
      </c>
      <c r="AC11" t="n">
        <v>1681.017202585895</v>
      </c>
      <c r="AD11" t="n">
        <v>1358221.232480595</v>
      </c>
      <c r="AE11" t="n">
        <v>1858378.210771752</v>
      </c>
      <c r="AF11" t="n">
        <v>1.188942144618842e-06</v>
      </c>
      <c r="AG11" t="n">
        <v>0.8314583333333333</v>
      </c>
      <c r="AH11" t="n">
        <v>1681017.202585895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1338.129871286226</v>
      </c>
      <c r="AB12" t="n">
        <v>1830.888324017317</v>
      </c>
      <c r="AC12" t="n">
        <v>1656.150912041005</v>
      </c>
      <c r="AD12" t="n">
        <v>1338129.871286226</v>
      </c>
      <c r="AE12" t="n">
        <v>1830888.324017317</v>
      </c>
      <c r="AF12" t="n">
        <v>1.196249076148545e-06</v>
      </c>
      <c r="AG12" t="n">
        <v>0.8263541666666666</v>
      </c>
      <c r="AH12" t="n">
        <v>1656150.912041005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1315.091685295212</v>
      </c>
      <c r="AB13" t="n">
        <v>1799.366461571377</v>
      </c>
      <c r="AC13" t="n">
        <v>1627.637451905694</v>
      </c>
      <c r="AD13" t="n">
        <v>1315091.685295212</v>
      </c>
      <c r="AE13" t="n">
        <v>1799366.461571377</v>
      </c>
      <c r="AF13" t="n">
        <v>1.202227474672848e-06</v>
      </c>
      <c r="AG13" t="n">
        <v>0.8221875000000001</v>
      </c>
      <c r="AH13" t="n">
        <v>1627637.451905694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1297.039289682458</v>
      </c>
      <c r="AB14" t="n">
        <v>1774.666377478522</v>
      </c>
      <c r="AC14" t="n">
        <v>1605.294709171875</v>
      </c>
      <c r="AD14" t="n">
        <v>1297039.289682458</v>
      </c>
      <c r="AE14" t="n">
        <v>1774666.377478522</v>
      </c>
      <c r="AF14" t="n">
        <v>1.207636501909122e-06</v>
      </c>
      <c r="AG14" t="n">
        <v>0.8185416666666666</v>
      </c>
      <c r="AH14" t="n">
        <v>1605294.709171875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1278.864023956189</v>
      </c>
      <c r="AB15" t="n">
        <v>1749.798177075707</v>
      </c>
      <c r="AC15" t="n">
        <v>1582.799894912767</v>
      </c>
      <c r="AD15" t="n">
        <v>1278864.023956189</v>
      </c>
      <c r="AE15" t="n">
        <v>1749798.177075707</v>
      </c>
      <c r="AF15" t="n">
        <v>1.212476157857367e-06</v>
      </c>
      <c r="AG15" t="n">
        <v>0.8153125</v>
      </c>
      <c r="AH15" t="n">
        <v>1582799.894912767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1262.992661563106</v>
      </c>
      <c r="AB16" t="n">
        <v>1728.0822788544</v>
      </c>
      <c r="AC16" t="n">
        <v>1563.156531539246</v>
      </c>
      <c r="AD16" t="n">
        <v>1262992.661563106</v>
      </c>
      <c r="AE16" t="n">
        <v>1728082.2788544</v>
      </c>
      <c r="AF16" t="n">
        <v>1.215797490370868e-06</v>
      </c>
      <c r="AG16" t="n">
        <v>0.8130208333333333</v>
      </c>
      <c r="AH16" t="n">
        <v>1563156.531539246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1248.717342811378</v>
      </c>
      <c r="AB17" t="n">
        <v>1708.550157955669</v>
      </c>
      <c r="AC17" t="n">
        <v>1545.488528845587</v>
      </c>
      <c r="AD17" t="n">
        <v>1248717.342811378</v>
      </c>
      <c r="AE17" t="n">
        <v>1708550.157955669</v>
      </c>
      <c r="AF17" t="n">
        <v>1.219593298957727e-06</v>
      </c>
      <c r="AG17" t="n">
        <v>0.8105208333333334</v>
      </c>
      <c r="AH17" t="n">
        <v>1545488.528845587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1230.910761502034</v>
      </c>
      <c r="AB18" t="n">
        <v>1684.1864078373</v>
      </c>
      <c r="AC18" t="n">
        <v>1523.450020843777</v>
      </c>
      <c r="AD18" t="n">
        <v>1230910.761502034</v>
      </c>
      <c r="AE18" t="n">
        <v>1684186.4078373</v>
      </c>
      <c r="AF18" t="n">
        <v>1.222724841041886e-06</v>
      </c>
      <c r="AG18" t="n">
        <v>0.8084375</v>
      </c>
      <c r="AH18" t="n">
        <v>1523450.020843777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1211.344029961867</v>
      </c>
      <c r="AB19" t="n">
        <v>1657.414342520772</v>
      </c>
      <c r="AC19" t="n">
        <v>1499.233043866228</v>
      </c>
      <c r="AD19" t="n">
        <v>1211344.029961867</v>
      </c>
      <c r="AE19" t="n">
        <v>1657414.342520772</v>
      </c>
      <c r="AF19" t="n">
        <v>1.225192116623344e-06</v>
      </c>
      <c r="AG19" t="n">
        <v>0.8067708333333333</v>
      </c>
      <c r="AH19" t="n">
        <v>1499233.043866228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1200.620805801643</v>
      </c>
      <c r="AB20" t="n">
        <v>1642.742354149492</v>
      </c>
      <c r="AC20" t="n">
        <v>1485.961329472838</v>
      </c>
      <c r="AD20" t="n">
        <v>1200620.805801643</v>
      </c>
      <c r="AE20" t="n">
        <v>1642742.354149492</v>
      </c>
      <c r="AF20" t="n">
        <v>1.226995125702101e-06</v>
      </c>
      <c r="AG20" t="n">
        <v>0.805625</v>
      </c>
      <c r="AH20" t="n">
        <v>1485961.329472838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1185.081947245514</v>
      </c>
      <c r="AB21" t="n">
        <v>1621.481402346938</v>
      </c>
      <c r="AC21" t="n">
        <v>1466.729493070387</v>
      </c>
      <c r="AD21" t="n">
        <v>1185081.947245514</v>
      </c>
      <c r="AE21" t="n">
        <v>1621481.402346938</v>
      </c>
      <c r="AF21" t="n">
        <v>1.229557296498231e-06</v>
      </c>
      <c r="AG21" t="n">
        <v>0.8039583333333334</v>
      </c>
      <c r="AH21" t="n">
        <v>1466729.493070387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1172.343937516581</v>
      </c>
      <c r="AB22" t="n">
        <v>1604.052695474484</v>
      </c>
      <c r="AC22" t="n">
        <v>1450.964157520497</v>
      </c>
      <c r="AD22" t="n">
        <v>1172343.937516581</v>
      </c>
      <c r="AE22" t="n">
        <v>1604052.695474484</v>
      </c>
      <c r="AF22" t="n">
        <v>1.232024572079689e-06</v>
      </c>
      <c r="AG22" t="n">
        <v>0.8022916666666666</v>
      </c>
      <c r="AH22" t="n">
        <v>1450964.157520497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1174.62389092931</v>
      </c>
      <c r="AB23" t="n">
        <v>1607.172228318226</v>
      </c>
      <c r="AC23" t="n">
        <v>1453.785966527923</v>
      </c>
      <c r="AD23" t="n">
        <v>1174623.89092931</v>
      </c>
      <c r="AE23" t="n">
        <v>1607172.228318226</v>
      </c>
      <c r="AF23" t="n">
        <v>1.231360305576989e-06</v>
      </c>
      <c r="AG23" t="n">
        <v>0.8028124999999999</v>
      </c>
      <c r="AH23" t="n">
        <v>1453785.966527923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1175.898721680633</v>
      </c>
      <c r="AB24" t="n">
        <v>1608.916507993749</v>
      </c>
      <c r="AC24" t="n">
        <v>1455.363774599326</v>
      </c>
      <c r="AD24" t="n">
        <v>1175898.721680633</v>
      </c>
      <c r="AE24" t="n">
        <v>1608916.507993749</v>
      </c>
      <c r="AF24" t="n">
        <v>1.232593943367718e-06</v>
      </c>
      <c r="AG24" t="n">
        <v>0.8019791666666666</v>
      </c>
      <c r="AH24" t="n">
        <v>1455363.774599326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456.9313993127142</v>
      </c>
      <c r="AB2" t="n">
        <v>625.1936989302864</v>
      </c>
      <c r="AC2" t="n">
        <v>565.5260897692464</v>
      </c>
      <c r="AD2" t="n">
        <v>456931.3993127142</v>
      </c>
      <c r="AE2" t="n">
        <v>625193.6989302863</v>
      </c>
      <c r="AF2" t="n">
        <v>1.421515801974851e-06</v>
      </c>
      <c r="AG2" t="n">
        <v>0.8935416666666667</v>
      </c>
      <c r="AH2" t="n">
        <v>565526.0897692464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467.5160974175166</v>
      </c>
      <c r="AB3" t="n">
        <v>639.6761498412004</v>
      </c>
      <c r="AC3" t="n">
        <v>578.6263558914706</v>
      </c>
      <c r="AD3" t="n">
        <v>467516.0974175166</v>
      </c>
      <c r="AE3" t="n">
        <v>639676.1498412004</v>
      </c>
      <c r="AF3" t="n">
        <v>1.421515801974851e-06</v>
      </c>
      <c r="AG3" t="n">
        <v>0.8935416666666667</v>
      </c>
      <c r="AH3" t="n">
        <v>578626.3558914706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1800.518134242582</v>
      </c>
      <c r="AB2" t="n">
        <v>2463.548344524665</v>
      </c>
      <c r="AC2" t="n">
        <v>2228.430748135048</v>
      </c>
      <c r="AD2" t="n">
        <v>1800518.134242582</v>
      </c>
      <c r="AE2" t="n">
        <v>2463548.344524665</v>
      </c>
      <c r="AF2" t="n">
        <v>9.398749463898601e-07</v>
      </c>
      <c r="AG2" t="n">
        <v>1.158333333333333</v>
      </c>
      <c r="AH2" t="n">
        <v>2228430.748135048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1213.357426839476</v>
      </c>
      <c r="AB3" t="n">
        <v>1660.169160953518</v>
      </c>
      <c r="AC3" t="n">
        <v>1501.724946294165</v>
      </c>
      <c r="AD3" t="n">
        <v>1213357.426839476</v>
      </c>
      <c r="AE3" t="n">
        <v>1660169.160953518</v>
      </c>
      <c r="AF3" t="n">
        <v>1.167710750140544e-06</v>
      </c>
      <c r="AG3" t="n">
        <v>0.9322916666666666</v>
      </c>
      <c r="AH3" t="n">
        <v>1501724.946294165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1063.55218696676</v>
      </c>
      <c r="AB4" t="n">
        <v>1455.19902281892</v>
      </c>
      <c r="AC4" t="n">
        <v>1316.316870465737</v>
      </c>
      <c r="AD4" t="n">
        <v>1063552.18696676</v>
      </c>
      <c r="AE4" t="n">
        <v>1455199.02281892</v>
      </c>
      <c r="AF4" t="n">
        <v>1.246721698597202e-06</v>
      </c>
      <c r="AG4" t="n">
        <v>0.8732291666666666</v>
      </c>
      <c r="AH4" t="n">
        <v>1316316.870465737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987.7160190396936</v>
      </c>
      <c r="AB5" t="n">
        <v>1351.436632205503</v>
      </c>
      <c r="AC5" t="n">
        <v>1222.457416781036</v>
      </c>
      <c r="AD5" t="n">
        <v>987716.0190396936</v>
      </c>
      <c r="AE5" t="n">
        <v>1351436.632205504</v>
      </c>
      <c r="AF5" t="n">
        <v>1.287063267518195e-06</v>
      </c>
      <c r="AG5" t="n">
        <v>0.8458333333333333</v>
      </c>
      <c r="AH5" t="n">
        <v>1222457.416781036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932.4469856703487</v>
      </c>
      <c r="AB6" t="n">
        <v>1275.8151024519</v>
      </c>
      <c r="AC6" t="n">
        <v>1154.053099691632</v>
      </c>
      <c r="AD6" t="n">
        <v>932446.9856703486</v>
      </c>
      <c r="AE6" t="n">
        <v>1275815.1024519</v>
      </c>
      <c r="AF6" t="n">
        <v>1.31298220299075e-06</v>
      </c>
      <c r="AG6" t="n">
        <v>0.8291666666666666</v>
      </c>
      <c r="AH6" t="n">
        <v>1154053.099691632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888.638611965783</v>
      </c>
      <c r="AB7" t="n">
        <v>1215.874552860268</v>
      </c>
      <c r="AC7" t="n">
        <v>1099.833192025936</v>
      </c>
      <c r="AD7" t="n">
        <v>888638.6119657829</v>
      </c>
      <c r="AE7" t="n">
        <v>1215874.552860268</v>
      </c>
      <c r="AF7" t="n">
        <v>1.329913120517177e-06</v>
      </c>
      <c r="AG7" t="n">
        <v>0.8185416666666666</v>
      </c>
      <c r="AH7" t="n">
        <v>1099833.192025936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851.6043839990149</v>
      </c>
      <c r="AB8" t="n">
        <v>1165.202688321308</v>
      </c>
      <c r="AC8" t="n">
        <v>1053.997379120166</v>
      </c>
      <c r="AD8" t="n">
        <v>851604.3839990149</v>
      </c>
      <c r="AE8" t="n">
        <v>1165202.688321308</v>
      </c>
      <c r="AF8" t="n">
        <v>1.342036493560791e-06</v>
      </c>
      <c r="AG8" t="n">
        <v>0.8112499999999999</v>
      </c>
      <c r="AH8" t="n">
        <v>1053997.379120165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841.7294394536361</v>
      </c>
      <c r="AB9" t="n">
        <v>1151.691353542514</v>
      </c>
      <c r="AC9" t="n">
        <v>1041.775547169383</v>
      </c>
      <c r="AD9" t="n">
        <v>841729.4394536362</v>
      </c>
      <c r="AE9" t="n">
        <v>1151691.353542514</v>
      </c>
      <c r="AF9" t="n">
        <v>1.345485384168026e-06</v>
      </c>
      <c r="AG9" t="n">
        <v>0.8091666666666667</v>
      </c>
      <c r="AH9" t="n">
        <v>1041775.547169383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847.9137252537598</v>
      </c>
      <c r="AB10" t="n">
        <v>1160.152966205677</v>
      </c>
      <c r="AC10" t="n">
        <v>1049.429595395921</v>
      </c>
      <c r="AD10" t="n">
        <v>847913.7252537598</v>
      </c>
      <c r="AE10" t="n">
        <v>1160152.966205677</v>
      </c>
      <c r="AF10" t="n">
        <v>1.345380872331443e-06</v>
      </c>
      <c r="AG10" t="n">
        <v>0.8091666666666667</v>
      </c>
      <c r="AH10" t="n">
        <v>1049429.595395921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2499.30475616431</v>
      </c>
      <c r="AB2" t="n">
        <v>3419.659028928178</v>
      </c>
      <c r="AC2" t="n">
        <v>3093.291570728735</v>
      </c>
      <c r="AD2" t="n">
        <v>2499304.75616431</v>
      </c>
      <c r="AE2" t="n">
        <v>3419659.028928178</v>
      </c>
      <c r="AF2" t="n">
        <v>8.057849568183027e-07</v>
      </c>
      <c r="AG2" t="n">
        <v>1.300729166666667</v>
      </c>
      <c r="AH2" t="n">
        <v>3093291.570728735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1534.419767212491</v>
      </c>
      <c r="AB3" t="n">
        <v>2099.46081932267</v>
      </c>
      <c r="AC3" t="n">
        <v>1899.09122533828</v>
      </c>
      <c r="AD3" t="n">
        <v>1534419.767212491</v>
      </c>
      <c r="AE3" t="n">
        <v>2099460.81932267</v>
      </c>
      <c r="AF3" t="n">
        <v>1.064787264367043e-06</v>
      </c>
      <c r="AG3" t="n">
        <v>0.984375</v>
      </c>
      <c r="AH3" t="n">
        <v>1899091.22533828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1319.49232542099</v>
      </c>
      <c r="AB4" t="n">
        <v>1805.387611534008</v>
      </c>
      <c r="AC4" t="n">
        <v>1633.083951766629</v>
      </c>
      <c r="AD4" t="n">
        <v>1319492.325420991</v>
      </c>
      <c r="AE4" t="n">
        <v>1805387.611534008</v>
      </c>
      <c r="AF4" t="n">
        <v>1.157359961703811e-06</v>
      </c>
      <c r="AG4" t="n">
        <v>0.905625</v>
      </c>
      <c r="AH4" t="n">
        <v>1633083.951766629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1216.884905714804</v>
      </c>
      <c r="AB5" t="n">
        <v>1664.995613172126</v>
      </c>
      <c r="AC5" t="n">
        <v>1506.090768686998</v>
      </c>
      <c r="AD5" t="n">
        <v>1216884.905714804</v>
      </c>
      <c r="AE5" t="n">
        <v>1664995.613172126</v>
      </c>
      <c r="AF5" t="n">
        <v>1.205860005308509e-06</v>
      </c>
      <c r="AG5" t="n">
        <v>0.8691666666666666</v>
      </c>
      <c r="AH5" t="n">
        <v>1506090.768686998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1155.333542575986</v>
      </c>
      <c r="AB6" t="n">
        <v>1580.778322671101</v>
      </c>
      <c r="AC6" t="n">
        <v>1429.911058191681</v>
      </c>
      <c r="AD6" t="n">
        <v>1155333.542575986</v>
      </c>
      <c r="AE6" t="n">
        <v>1580778.322671101</v>
      </c>
      <c r="AF6" t="n">
        <v>1.234738661977696e-06</v>
      </c>
      <c r="AG6" t="n">
        <v>0.8489583333333334</v>
      </c>
      <c r="AH6" t="n">
        <v>1429911.058191681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1108.059064008025</v>
      </c>
      <c r="AB7" t="n">
        <v>1516.095295491616</v>
      </c>
      <c r="AC7" t="n">
        <v>1371.401288343008</v>
      </c>
      <c r="AD7" t="n">
        <v>1108059.064008025</v>
      </c>
      <c r="AE7" t="n">
        <v>1516095.295491616</v>
      </c>
      <c r="AF7" t="n">
        <v>1.254863161398733e-06</v>
      </c>
      <c r="AG7" t="n">
        <v>0.8353125</v>
      </c>
      <c r="AH7" t="n">
        <v>1371401.288343007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1071.553267881831</v>
      </c>
      <c r="AB8" t="n">
        <v>1466.146454709699</v>
      </c>
      <c r="AC8" t="n">
        <v>1326.219494821677</v>
      </c>
      <c r="AD8" t="n">
        <v>1071553.267881831</v>
      </c>
      <c r="AE8" t="n">
        <v>1466146.454709699</v>
      </c>
      <c r="AF8" t="n">
        <v>1.269151555987669e-06</v>
      </c>
      <c r="AG8" t="n">
        <v>0.8258333333333333</v>
      </c>
      <c r="AH8" t="n">
        <v>1326219.494821677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1039.716519435763</v>
      </c>
      <c r="AB9" t="n">
        <v>1422.586010947574</v>
      </c>
      <c r="AC9" t="n">
        <v>1286.816398674743</v>
      </c>
      <c r="AD9" t="n">
        <v>1039716.519435763</v>
      </c>
      <c r="AE9" t="n">
        <v>1422586.010947574</v>
      </c>
      <c r="AF9" t="n">
        <v>1.280018785675029e-06</v>
      </c>
      <c r="AG9" t="n">
        <v>0.8188541666666667</v>
      </c>
      <c r="AH9" t="n">
        <v>1286816.398674743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1012.3376115741</v>
      </c>
      <c r="AB10" t="n">
        <v>1385.124981339079</v>
      </c>
      <c r="AC10" t="n">
        <v>1252.930597155198</v>
      </c>
      <c r="AD10" t="n">
        <v>1012337.6115741</v>
      </c>
      <c r="AE10" t="n">
        <v>1385124.981339079</v>
      </c>
      <c r="AF10" t="n">
        <v>1.287666095455023e-06</v>
      </c>
      <c r="AG10" t="n">
        <v>0.8140625</v>
      </c>
      <c r="AH10" t="n">
        <v>1252930.597155198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981.3572368442856</v>
      </c>
      <c r="AB11" t="n">
        <v>1342.736265876074</v>
      </c>
      <c r="AC11" t="n">
        <v>1214.587401203046</v>
      </c>
      <c r="AD11" t="n">
        <v>981357.2368442856</v>
      </c>
      <c r="AE11" t="n">
        <v>1342736.265876074</v>
      </c>
      <c r="AF11" t="n">
        <v>1.295816517720542e-06</v>
      </c>
      <c r="AG11" t="n">
        <v>0.8088541666666668</v>
      </c>
      <c r="AH11" t="n">
        <v>1214587.401203046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957.5432187721489</v>
      </c>
      <c r="AB12" t="n">
        <v>1310.152875749447</v>
      </c>
      <c r="AC12" t="n">
        <v>1185.113724099029</v>
      </c>
      <c r="AD12" t="n">
        <v>957543.2187721488</v>
      </c>
      <c r="AE12" t="n">
        <v>1310152.875749447</v>
      </c>
      <c r="AF12" t="n">
        <v>1.300545775084486e-06</v>
      </c>
      <c r="AG12" t="n">
        <v>0.8059375000000001</v>
      </c>
      <c r="AH12" t="n">
        <v>1185113.724099029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953.2927849714755</v>
      </c>
      <c r="AB13" t="n">
        <v>1304.337244707461</v>
      </c>
      <c r="AC13" t="n">
        <v>1179.853128721401</v>
      </c>
      <c r="AD13" t="n">
        <v>953292.7849714755</v>
      </c>
      <c r="AE13" t="n">
        <v>1304337.244707461</v>
      </c>
      <c r="AF13" t="n">
        <v>1.30255822502659e-06</v>
      </c>
      <c r="AG13" t="n">
        <v>0.8046875</v>
      </c>
      <c r="AH13" t="n">
        <v>1179853.128721401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959.5346894391679</v>
      </c>
      <c r="AB14" t="n">
        <v>1312.877693773547</v>
      </c>
      <c r="AC14" t="n">
        <v>1187.578489315216</v>
      </c>
      <c r="AD14" t="n">
        <v>959534.6894391679</v>
      </c>
      <c r="AE14" t="n">
        <v>1312877.693773547</v>
      </c>
      <c r="AF14" t="n">
        <v>1.302457602529484e-06</v>
      </c>
      <c r="AG14" t="n">
        <v>0.8047916666666667</v>
      </c>
      <c r="AH14" t="n">
        <v>1187578.489315216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