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565.1634786875559</v>
      </c>
      <c r="AB2" t="n">
        <v>773.2816047932939</v>
      </c>
      <c r="AC2" t="n">
        <v>699.4806937393697</v>
      </c>
      <c r="AD2" t="n">
        <v>565163.4786875559</v>
      </c>
      <c r="AE2" t="n">
        <v>773281.6047932939</v>
      </c>
      <c r="AF2" t="n">
        <v>2.046758517900674e-06</v>
      </c>
      <c r="AG2" t="n">
        <v>0.7425</v>
      </c>
      <c r="AH2" t="n">
        <v>699480.6937393697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176.4647174305618</v>
      </c>
      <c r="AB3" t="n">
        <v>241.4468114622748</v>
      </c>
      <c r="AC3" t="n">
        <v>218.4034666491135</v>
      </c>
      <c r="AD3" t="n">
        <v>176464.7174305618</v>
      </c>
      <c r="AE3" t="n">
        <v>241446.8114622748</v>
      </c>
      <c r="AF3" t="n">
        <v>3.807729442318282e-06</v>
      </c>
      <c r="AG3" t="n">
        <v>0.3990625</v>
      </c>
      <c r="AH3" t="n">
        <v>218403.4666491135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124.2707981122522</v>
      </c>
      <c r="AB4" t="n">
        <v>170.0327884177909</v>
      </c>
      <c r="AC4" t="n">
        <v>153.8050977337615</v>
      </c>
      <c r="AD4" t="n">
        <v>124270.7981122522</v>
      </c>
      <c r="AE4" t="n">
        <v>170032.7884177909</v>
      </c>
      <c r="AF4" t="n">
        <v>4.464792903802576e-06</v>
      </c>
      <c r="AG4" t="n">
        <v>0.3403125</v>
      </c>
      <c r="AH4" t="n">
        <v>153805.0977337615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113.5581033941223</v>
      </c>
      <c r="AB5" t="n">
        <v>155.3752068937171</v>
      </c>
      <c r="AC5" t="n">
        <v>140.5464152182958</v>
      </c>
      <c r="AD5" t="n">
        <v>113558.1033941223</v>
      </c>
      <c r="AE5" t="n">
        <v>155375.2068937171</v>
      </c>
      <c r="AF5" t="n">
        <v>4.613740904285582e-06</v>
      </c>
      <c r="AG5" t="n">
        <v>0.329375</v>
      </c>
      <c r="AH5" t="n">
        <v>140546.4152182958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113.2546505917937</v>
      </c>
      <c r="AB6" t="n">
        <v>154.9600093821786</v>
      </c>
      <c r="AC6" t="n">
        <v>140.170843574525</v>
      </c>
      <c r="AD6" t="n">
        <v>113254.6505917937</v>
      </c>
      <c r="AE6" t="n">
        <v>154960.0093821785</v>
      </c>
      <c r="AF6" t="n">
        <v>4.628621115891133e-06</v>
      </c>
      <c r="AG6" t="n">
        <v>0.3283333333333333</v>
      </c>
      <c r="AH6" t="n">
        <v>140170.843574525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326.341226616519</v>
      </c>
      <c r="AB2" t="n">
        <v>446.5144634155403</v>
      </c>
      <c r="AC2" t="n">
        <v>403.8997497141457</v>
      </c>
      <c r="AD2" t="n">
        <v>326341.226616519</v>
      </c>
      <c r="AE2" t="n">
        <v>446514.4634155403</v>
      </c>
      <c r="AF2" t="n">
        <v>2.711647893019421e-06</v>
      </c>
      <c r="AG2" t="n">
        <v>0.5796875</v>
      </c>
      <c r="AH2" t="n">
        <v>403899.7497141457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127.0158760724761</v>
      </c>
      <c r="AB3" t="n">
        <v>173.7887251872599</v>
      </c>
      <c r="AC3" t="n">
        <v>157.2025731694439</v>
      </c>
      <c r="AD3" t="n">
        <v>127015.8760724762</v>
      </c>
      <c r="AE3" t="n">
        <v>173788.7251872599</v>
      </c>
      <c r="AF3" t="n">
        <v>4.365680668369647e-06</v>
      </c>
      <c r="AG3" t="n">
        <v>0.3601041666666667</v>
      </c>
      <c r="AH3" t="n">
        <v>157202.5731694439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106.482586360994</v>
      </c>
      <c r="AB4" t="n">
        <v>145.6941723392148</v>
      </c>
      <c r="AC4" t="n">
        <v>131.7893250142548</v>
      </c>
      <c r="AD4" t="n">
        <v>106482.586360994</v>
      </c>
      <c r="AE4" t="n">
        <v>145694.1723392148</v>
      </c>
      <c r="AF4" t="n">
        <v>4.684413991502829e-06</v>
      </c>
      <c r="AG4" t="n">
        <v>0.335625</v>
      </c>
      <c r="AH4" t="n">
        <v>131789.3250142548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106.4761971931959</v>
      </c>
      <c r="AB5" t="n">
        <v>145.6854303979632</v>
      </c>
      <c r="AC5" t="n">
        <v>131.7814173916068</v>
      </c>
      <c r="AD5" t="n">
        <v>106476.1971931959</v>
      </c>
      <c r="AE5" t="n">
        <v>145685.4303979632</v>
      </c>
      <c r="AF5" t="n">
        <v>4.697845462032589e-06</v>
      </c>
      <c r="AG5" t="n">
        <v>0.3345833333333333</v>
      </c>
      <c r="AH5" t="n">
        <v>131781.4173916068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96.88111187135797</v>
      </c>
      <c r="AB2" t="n">
        <v>132.5570113553421</v>
      </c>
      <c r="AC2" t="n">
        <v>119.9059562365575</v>
      </c>
      <c r="AD2" t="n">
        <v>96881.11187135798</v>
      </c>
      <c r="AE2" t="n">
        <v>132557.0113553421</v>
      </c>
      <c r="AF2" t="n">
        <v>4.584679124100131e-06</v>
      </c>
      <c r="AG2" t="n">
        <v>0.3826041666666666</v>
      </c>
      <c r="AH2" t="n">
        <v>119905.9562365575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96.80445983058455</v>
      </c>
      <c r="AB3" t="n">
        <v>132.4521326515066</v>
      </c>
      <c r="AC3" t="n">
        <v>119.8110870090178</v>
      </c>
      <c r="AD3" t="n">
        <v>96804.45983058454</v>
      </c>
      <c r="AE3" t="n">
        <v>132452.1326515066</v>
      </c>
      <c r="AF3" t="n">
        <v>4.605560674564352e-06</v>
      </c>
      <c r="AG3" t="n">
        <v>0.3808333333333334</v>
      </c>
      <c r="AH3" t="n">
        <v>119811.0870090178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139.7000000397532</v>
      </c>
      <c r="AB2" t="n">
        <v>191.1437031833356</v>
      </c>
      <c r="AC2" t="n">
        <v>172.9012164234444</v>
      </c>
      <c r="AD2" t="n">
        <v>139700.0000397532</v>
      </c>
      <c r="AE2" t="n">
        <v>191143.7031833357</v>
      </c>
      <c r="AF2" t="n">
        <v>4.023214083423189e-06</v>
      </c>
      <c r="AG2" t="n">
        <v>0.4170833333333333</v>
      </c>
      <c r="AH2" t="n">
        <v>172901.2164234444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97.75160629808205</v>
      </c>
      <c r="AB3" t="n">
        <v>133.7480602334892</v>
      </c>
      <c r="AC3" t="n">
        <v>120.9833330814222</v>
      </c>
      <c r="AD3" t="n">
        <v>97751.60629808206</v>
      </c>
      <c r="AE3" t="n">
        <v>133748.0602334891</v>
      </c>
      <c r="AF3" t="n">
        <v>4.716921681357768e-06</v>
      </c>
      <c r="AG3" t="n">
        <v>0.3557291666666667</v>
      </c>
      <c r="AH3" t="n">
        <v>120983.3330814222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97.91511175378801</v>
      </c>
      <c r="AB4" t="n">
        <v>133.9717756113375</v>
      </c>
      <c r="AC4" t="n">
        <v>121.1856973775952</v>
      </c>
      <c r="AD4" t="n">
        <v>97915.11175378801</v>
      </c>
      <c r="AE4" t="n">
        <v>133971.7756113375</v>
      </c>
      <c r="AF4" t="n">
        <v>4.728359962698538e-06</v>
      </c>
      <c r="AG4" t="n">
        <v>0.3548958333333334</v>
      </c>
      <c r="AH4" t="n">
        <v>121185.6973775953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98.97826548414106</v>
      </c>
      <c r="AB2" t="n">
        <v>135.4264294482381</v>
      </c>
      <c r="AC2" t="n">
        <v>122.501521093922</v>
      </c>
      <c r="AD2" t="n">
        <v>98978.26548414105</v>
      </c>
      <c r="AE2" t="n">
        <v>135426.4294482381</v>
      </c>
      <c r="AF2" t="n">
        <v>4.375751913370169e-06</v>
      </c>
      <c r="AG2" t="n">
        <v>0.4163541666666666</v>
      </c>
      <c r="AH2" t="n">
        <v>122501.521093922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99.66330986693086</v>
      </c>
      <c r="AB3" t="n">
        <v>136.3637373947959</v>
      </c>
      <c r="AC3" t="n">
        <v>123.3493736855806</v>
      </c>
      <c r="AD3" t="n">
        <v>99663.30986693085</v>
      </c>
      <c r="AE3" t="n">
        <v>136363.7373947959</v>
      </c>
      <c r="AF3" t="n">
        <v>4.38397207964094e-06</v>
      </c>
      <c r="AG3" t="n">
        <v>0.415625</v>
      </c>
      <c r="AH3" t="n">
        <v>123349.3736855806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372.0513968767756</v>
      </c>
      <c r="AB2" t="n">
        <v>509.0571349560114</v>
      </c>
      <c r="AC2" t="n">
        <v>460.473436461985</v>
      </c>
      <c r="AD2" t="n">
        <v>372051.3968767757</v>
      </c>
      <c r="AE2" t="n">
        <v>509057.1349560114</v>
      </c>
      <c r="AF2" t="n">
        <v>2.538178296759255e-06</v>
      </c>
      <c r="AG2" t="n">
        <v>0.61375</v>
      </c>
      <c r="AH2" t="n">
        <v>460473.4364619851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138.7082147507059</v>
      </c>
      <c r="AB3" t="n">
        <v>189.7866987963828</v>
      </c>
      <c r="AC3" t="n">
        <v>171.6737226306143</v>
      </c>
      <c r="AD3" t="n">
        <v>138708.2147507059</v>
      </c>
      <c r="AE3" t="n">
        <v>189786.6987963828</v>
      </c>
      <c r="AF3" t="n">
        <v>4.218930621252833e-06</v>
      </c>
      <c r="AG3" t="n">
        <v>0.3692708333333334</v>
      </c>
      <c r="AH3" t="n">
        <v>171673.7226306143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108.3296972545456</v>
      </c>
      <c r="AB4" t="n">
        <v>148.2214709525521</v>
      </c>
      <c r="AC4" t="n">
        <v>134.0754217950219</v>
      </c>
      <c r="AD4" t="n">
        <v>108329.6972545456</v>
      </c>
      <c r="AE4" t="n">
        <v>148221.4709525521</v>
      </c>
      <c r="AF4" t="n">
        <v>4.662225681743932e-06</v>
      </c>
      <c r="AG4" t="n">
        <v>0.3341666666666667</v>
      </c>
      <c r="AH4" t="n">
        <v>134075.4217950219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108.3209348852079</v>
      </c>
      <c r="AB5" t="n">
        <v>148.2094818922559</v>
      </c>
      <c r="AC5" t="n">
        <v>134.0645769538136</v>
      </c>
      <c r="AD5" t="n">
        <v>108320.9348852079</v>
      </c>
      <c r="AE5" t="n">
        <v>148209.4818922559</v>
      </c>
      <c r="AF5" t="n">
        <v>4.67583561781164e-06</v>
      </c>
      <c r="AG5" t="n">
        <v>0.3332291666666666</v>
      </c>
      <c r="AH5" t="n">
        <v>134064.5769538136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102.5828346907161</v>
      </c>
      <c r="AB2" t="n">
        <v>140.3583600590419</v>
      </c>
      <c r="AC2" t="n">
        <v>126.9627551692403</v>
      </c>
      <c r="AD2" t="n">
        <v>102582.8346907161</v>
      </c>
      <c r="AE2" t="n">
        <v>140358.3600590419</v>
      </c>
      <c r="AF2" t="n">
        <v>4.17307179273713e-06</v>
      </c>
      <c r="AG2" t="n">
        <v>0.4467708333333333</v>
      </c>
      <c r="AH2" t="n">
        <v>126962.7551692403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218.1617791254663</v>
      </c>
      <c r="AB2" t="n">
        <v>298.498570817748</v>
      </c>
      <c r="AC2" t="n">
        <v>270.0102861643656</v>
      </c>
      <c r="AD2" t="n">
        <v>218161.7791254663</v>
      </c>
      <c r="AE2" t="n">
        <v>298498.570817748</v>
      </c>
      <c r="AF2" t="n">
        <v>3.299023388104575e-06</v>
      </c>
      <c r="AG2" t="n">
        <v>0.4909375</v>
      </c>
      <c r="AH2" t="n">
        <v>270010.2861643656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101.8227005736923</v>
      </c>
      <c r="AB3" t="n">
        <v>139.3183110253799</v>
      </c>
      <c r="AC3" t="n">
        <v>126.0219669556327</v>
      </c>
      <c r="AD3" t="n">
        <v>101822.7005736923</v>
      </c>
      <c r="AE3" t="n">
        <v>139318.3110253799</v>
      </c>
      <c r="AF3" t="n">
        <v>4.712424085558059e-06</v>
      </c>
      <c r="AG3" t="n">
        <v>0.34375</v>
      </c>
      <c r="AH3" t="n">
        <v>126021.9669556327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101.7070606389679</v>
      </c>
      <c r="AB4" t="n">
        <v>139.1600873650161</v>
      </c>
      <c r="AC4" t="n">
        <v>125.8788439393457</v>
      </c>
      <c r="AD4" t="n">
        <v>101707.0606389679</v>
      </c>
      <c r="AE4" t="n">
        <v>139160.0873650161</v>
      </c>
      <c r="AF4" t="n">
        <v>4.726262662243798e-06</v>
      </c>
      <c r="AG4" t="n">
        <v>0.3427083333333333</v>
      </c>
      <c r="AH4" t="n">
        <v>125878.8439393457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285.2443608008288</v>
      </c>
      <c r="AB2" t="n">
        <v>390.2839185407529</v>
      </c>
      <c r="AC2" t="n">
        <v>353.0357691221427</v>
      </c>
      <c r="AD2" t="n">
        <v>285244.3608008288</v>
      </c>
      <c r="AE2" t="n">
        <v>390283.918540753</v>
      </c>
      <c r="AF2" t="n">
        <v>2.899198712231854e-06</v>
      </c>
      <c r="AG2" t="n">
        <v>0.5473958333333333</v>
      </c>
      <c r="AH2" t="n">
        <v>353035.7691221427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115.7648125742459</v>
      </c>
      <c r="AB3" t="n">
        <v>158.3945237470988</v>
      </c>
      <c r="AC3" t="n">
        <v>143.2775727088296</v>
      </c>
      <c r="AD3" t="n">
        <v>115764.8125742459</v>
      </c>
      <c r="AE3" t="n">
        <v>158394.5237470988</v>
      </c>
      <c r="AF3" t="n">
        <v>4.517143553214632e-06</v>
      </c>
      <c r="AG3" t="n">
        <v>0.3513541666666666</v>
      </c>
      <c r="AH3" t="n">
        <v>143277.5727088295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104.2924882280835</v>
      </c>
      <c r="AB4" t="n">
        <v>142.6975834534576</v>
      </c>
      <c r="AC4" t="n">
        <v>129.0787263660144</v>
      </c>
      <c r="AD4" t="n">
        <v>104292.4882280835</v>
      </c>
      <c r="AE4" t="n">
        <v>142697.5834534576</v>
      </c>
      <c r="AF4" t="n">
        <v>4.712302436576115e-06</v>
      </c>
      <c r="AG4" t="n">
        <v>0.3367708333333333</v>
      </c>
      <c r="AH4" t="n">
        <v>129078.7263660144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489.991256480264</v>
      </c>
      <c r="AB2" t="n">
        <v>670.4276540048907</v>
      </c>
      <c r="AC2" t="n">
        <v>606.4429796577854</v>
      </c>
      <c r="AD2" t="n">
        <v>489991.2564802641</v>
      </c>
      <c r="AE2" t="n">
        <v>670427.6540048907</v>
      </c>
      <c r="AF2" t="n">
        <v>2.203847834550874e-06</v>
      </c>
      <c r="AG2" t="n">
        <v>0.695</v>
      </c>
      <c r="AH2" t="n">
        <v>606442.9796577854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163.2818198223017</v>
      </c>
      <c r="AB3" t="n">
        <v>223.4093893662664</v>
      </c>
      <c r="AC3" t="n">
        <v>202.0875108022614</v>
      </c>
      <c r="AD3" t="n">
        <v>163281.8198223017</v>
      </c>
      <c r="AE3" t="n">
        <v>223409.3893662664</v>
      </c>
      <c r="AF3" t="n">
        <v>3.939633504734268e-06</v>
      </c>
      <c r="AG3" t="n">
        <v>0.3888541666666667</v>
      </c>
      <c r="AH3" t="n">
        <v>202087.5108022614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115.8643010824153</v>
      </c>
      <c r="AB4" t="n">
        <v>158.5306483130994</v>
      </c>
      <c r="AC4" t="n">
        <v>143.4007057373031</v>
      </c>
      <c r="AD4" t="n">
        <v>115864.3010824153</v>
      </c>
      <c r="AE4" t="n">
        <v>158530.6483130994</v>
      </c>
      <c r="AF4" t="n">
        <v>4.571657124731577e-06</v>
      </c>
      <c r="AG4" t="n">
        <v>0.3351041666666667</v>
      </c>
      <c r="AH4" t="n">
        <v>143400.7057373031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111.326410636824</v>
      </c>
      <c r="AB5" t="n">
        <v>152.3217064078473</v>
      </c>
      <c r="AC5" t="n">
        <v>137.7843365331815</v>
      </c>
      <c r="AD5" t="n">
        <v>111326.410636824</v>
      </c>
      <c r="AE5" t="n">
        <v>152321.7064078473</v>
      </c>
      <c r="AF5" t="n">
        <v>4.636359403186396e-06</v>
      </c>
      <c r="AG5" t="n">
        <v>0.3304166666666666</v>
      </c>
      <c r="AH5" t="n">
        <v>137784.3365331815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111.8704511520021</v>
      </c>
      <c r="AB6" t="n">
        <v>153.0660866420872</v>
      </c>
      <c r="AC6" t="n">
        <v>138.4576741626101</v>
      </c>
      <c r="AD6" t="n">
        <v>111870.4511520021</v>
      </c>
      <c r="AE6" t="n">
        <v>153066.0866420872</v>
      </c>
      <c r="AF6" t="n">
        <v>4.636359403186396e-06</v>
      </c>
      <c r="AG6" t="n">
        <v>0.3304166666666666</v>
      </c>
      <c r="AH6" t="n">
        <v>138457.6741626101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163.4629752473131</v>
      </c>
      <c r="AB2" t="n">
        <v>223.6572542107801</v>
      </c>
      <c r="AC2" t="n">
        <v>202.3117197738954</v>
      </c>
      <c r="AD2" t="n">
        <v>163462.9752473131</v>
      </c>
      <c r="AE2" t="n">
        <v>223657.2542107801</v>
      </c>
      <c r="AF2" t="n">
        <v>3.762868037181455e-06</v>
      </c>
      <c r="AG2" t="n">
        <v>0.4404166666666667</v>
      </c>
      <c r="AH2" t="n">
        <v>202311.7197738954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98.89707194857394</v>
      </c>
      <c r="AB3" t="n">
        <v>135.3153368708693</v>
      </c>
      <c r="AC3" t="n">
        <v>122.4010310362178</v>
      </c>
      <c r="AD3" t="n">
        <v>98897.07194857394</v>
      </c>
      <c r="AE3" t="n">
        <v>135315.3368708693</v>
      </c>
      <c r="AF3" t="n">
        <v>4.723431061258808e-06</v>
      </c>
      <c r="AG3" t="n">
        <v>0.3508333333333333</v>
      </c>
      <c r="AH3" t="n">
        <v>122401.0310362178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99.03735466013632</v>
      </c>
      <c r="AB4" t="n">
        <v>135.5072778656653</v>
      </c>
      <c r="AC4" t="n">
        <v>122.5746534518614</v>
      </c>
      <c r="AD4" t="n">
        <v>99037.35466013632</v>
      </c>
      <c r="AE4" t="n">
        <v>135507.2778656653</v>
      </c>
      <c r="AF4" t="n">
        <v>4.735521619362464e-06</v>
      </c>
      <c r="AG4" t="n">
        <v>0.3498958333333334</v>
      </c>
      <c r="AH4" t="n">
        <v>122574.6534518614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101.2107921371991</v>
      </c>
      <c r="AB2" t="n">
        <v>138.4810709070753</v>
      </c>
      <c r="AC2" t="n">
        <v>125.264631859145</v>
      </c>
      <c r="AD2" t="n">
        <v>101210.7921371991</v>
      </c>
      <c r="AE2" t="n">
        <v>138481.0709070753</v>
      </c>
      <c r="AF2" t="n">
        <v>4.555841727659424e-06</v>
      </c>
      <c r="AG2" t="n">
        <v>0.3788541666666667</v>
      </c>
      <c r="AH2" t="n">
        <v>125264.631859145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96.21464301013629</v>
      </c>
      <c r="AB3" t="n">
        <v>131.645119256888</v>
      </c>
      <c r="AC3" t="n">
        <v>119.0810938401309</v>
      </c>
      <c r="AD3" t="n">
        <v>96214.64301013628</v>
      </c>
      <c r="AE3" t="n">
        <v>131645.119256888</v>
      </c>
      <c r="AF3" t="n">
        <v>4.670682347376722e-06</v>
      </c>
      <c r="AG3" t="n">
        <v>0.3695833333333333</v>
      </c>
      <c r="AH3" t="n">
        <v>119081.093840131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97.23276193272771</v>
      </c>
      <c r="AB2" t="n">
        <v>133.0381544830138</v>
      </c>
      <c r="AC2" t="n">
        <v>120.3411797394129</v>
      </c>
      <c r="AD2" t="n">
        <v>97232.76193272771</v>
      </c>
      <c r="AE2" t="n">
        <v>133038.1544830138</v>
      </c>
      <c r="AF2" t="n">
        <v>4.504527472401243e-06</v>
      </c>
      <c r="AG2" t="n">
        <v>0.3964583333333334</v>
      </c>
      <c r="AH2" t="n">
        <v>120341.1797394129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97.65843819010828</v>
      </c>
      <c r="AB3" t="n">
        <v>133.6205835178727</v>
      </c>
      <c r="AC3" t="n">
        <v>120.8680225646294</v>
      </c>
      <c r="AD3" t="n">
        <v>97658.43819010828</v>
      </c>
      <c r="AE3" t="n">
        <v>133620.5835178727</v>
      </c>
      <c r="AF3" t="n">
        <v>4.51447010639292e-06</v>
      </c>
      <c r="AG3" t="n">
        <v>0.3955208333333333</v>
      </c>
      <c r="AH3" t="n">
        <v>120868.0225646294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110.728713004119</v>
      </c>
      <c r="AB2" t="n">
        <v>151.5039101382222</v>
      </c>
      <c r="AC2" t="n">
        <v>137.0445895917449</v>
      </c>
      <c r="AD2" t="n">
        <v>110728.713004119</v>
      </c>
      <c r="AE2" t="n">
        <v>151503.9101382222</v>
      </c>
      <c r="AF2" t="n">
        <v>3.826093307687375e-06</v>
      </c>
      <c r="AG2" t="n">
        <v>0.5009375</v>
      </c>
      <c r="AH2" t="n">
        <v>137044.5895917449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249.9942905340769</v>
      </c>
      <c r="AB2" t="n">
        <v>342.0532172782765</v>
      </c>
      <c r="AC2" t="n">
        <v>309.4081382960453</v>
      </c>
      <c r="AD2" t="n">
        <v>249994.2905340769</v>
      </c>
      <c r="AE2" t="n">
        <v>342053.2172782765</v>
      </c>
      <c r="AF2" t="n">
        <v>3.091858452683802e-06</v>
      </c>
      <c r="AG2" t="n">
        <v>0.5183333333333333</v>
      </c>
      <c r="AH2" t="n">
        <v>309408.1382960452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106.3715245223954</v>
      </c>
      <c r="AB3" t="n">
        <v>145.5422126319417</v>
      </c>
      <c r="AC3" t="n">
        <v>131.651868128167</v>
      </c>
      <c r="AD3" t="n">
        <v>106371.5245223954</v>
      </c>
      <c r="AE3" t="n">
        <v>145542.2126319417</v>
      </c>
      <c r="AF3" t="n">
        <v>4.651328215695165e-06</v>
      </c>
      <c r="AG3" t="n">
        <v>0.3445833333333333</v>
      </c>
      <c r="AH3" t="n">
        <v>131651.868128167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102.3276424265175</v>
      </c>
      <c r="AB4" t="n">
        <v>140.0091947448773</v>
      </c>
      <c r="AC4" t="n">
        <v>126.6469137026029</v>
      </c>
      <c r="AD4" t="n">
        <v>102327.6424265175</v>
      </c>
      <c r="AE4" t="n">
        <v>140009.1947448773</v>
      </c>
      <c r="AF4" t="n">
        <v>4.727955343665531e-06</v>
      </c>
      <c r="AG4" t="n">
        <v>0.3389583333333333</v>
      </c>
      <c r="AH4" t="n">
        <v>126646.9137026029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102.3962708909402</v>
      </c>
      <c r="AB5" t="n">
        <v>140.1030952375746</v>
      </c>
      <c r="AC5" t="n">
        <v>126.7318524640674</v>
      </c>
      <c r="AD5" t="n">
        <v>102396.2708909402</v>
      </c>
      <c r="AE5" t="n">
        <v>140103.0952375747</v>
      </c>
      <c r="AF5" t="n">
        <v>4.740880401395472e-06</v>
      </c>
      <c r="AG5" t="n">
        <v>0.338125</v>
      </c>
      <c r="AH5" t="n">
        <v>126731.8524640674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426.2977581016689</v>
      </c>
      <c r="AB2" t="n">
        <v>583.2793995644652</v>
      </c>
      <c r="AC2" t="n">
        <v>527.6120323078108</v>
      </c>
      <c r="AD2" t="n">
        <v>426297.7581016688</v>
      </c>
      <c r="AE2" t="n">
        <v>583279.3995644652</v>
      </c>
      <c r="AF2" t="n">
        <v>2.36778387982609e-06</v>
      </c>
      <c r="AG2" t="n">
        <v>0.6522916666666666</v>
      </c>
      <c r="AH2" t="n">
        <v>527612.0323078107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150.5620241636046</v>
      </c>
      <c r="AB3" t="n">
        <v>206.0056037882658</v>
      </c>
      <c r="AC3" t="n">
        <v>186.3447180934532</v>
      </c>
      <c r="AD3" t="n">
        <v>150562.0241636046</v>
      </c>
      <c r="AE3" t="n">
        <v>206005.6037882658</v>
      </c>
      <c r="AF3" t="n">
        <v>4.079456314462722e-06</v>
      </c>
      <c r="AG3" t="n">
        <v>0.3786458333333333</v>
      </c>
      <c r="AH3" t="n">
        <v>186344.7180934532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109.925708720626</v>
      </c>
      <c r="AB4" t="n">
        <v>150.4052042514988</v>
      </c>
      <c r="AC4" t="n">
        <v>136.0507426528068</v>
      </c>
      <c r="AD4" t="n">
        <v>109925.708720626</v>
      </c>
      <c r="AE4" t="n">
        <v>150405.2042514989</v>
      </c>
      <c r="AF4" t="n">
        <v>4.649124150037389e-06</v>
      </c>
      <c r="AG4" t="n">
        <v>0.3321875</v>
      </c>
      <c r="AH4" t="n">
        <v>136050.7426528068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109.7831671136484</v>
      </c>
      <c r="AB5" t="n">
        <v>150.2101725363403</v>
      </c>
      <c r="AC5" t="n">
        <v>135.8743244908142</v>
      </c>
      <c r="AD5" t="n">
        <v>109783.1671136484</v>
      </c>
      <c r="AE5" t="n">
        <v>150210.1725363403</v>
      </c>
      <c r="AF5" t="n">
        <v>4.661134325644247e-06</v>
      </c>
      <c r="AG5" t="n">
        <v>0.3313541666666667</v>
      </c>
      <c r="AH5" t="n">
        <v>135874.3244908141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128.3824007303087</v>
      </c>
      <c r="AB2" t="n">
        <v>175.6584645109185</v>
      </c>
      <c r="AC2" t="n">
        <v>158.8938671962488</v>
      </c>
      <c r="AD2" t="n">
        <v>128382.4007303087</v>
      </c>
      <c r="AE2" t="n">
        <v>175658.4645109185</v>
      </c>
      <c r="AF2" t="n">
        <v>3.220031117201835e-06</v>
      </c>
      <c r="AG2" t="n">
        <v>0.6163541666666666</v>
      </c>
      <c r="AH2" t="n">
        <v>158893.8671962488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117.7999303027251</v>
      </c>
      <c r="AB2" t="n">
        <v>161.1790616062603</v>
      </c>
      <c r="AC2" t="n">
        <v>145.796358182837</v>
      </c>
      <c r="AD2" t="n">
        <v>117799.9303027251</v>
      </c>
      <c r="AE2" t="n">
        <v>161179.0616062603</v>
      </c>
      <c r="AF2" t="n">
        <v>4.309480261597286e-06</v>
      </c>
      <c r="AG2" t="n">
        <v>0.3946875</v>
      </c>
      <c r="AH2" t="n">
        <v>145796.358182837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96.9919765426564</v>
      </c>
      <c r="AB3" t="n">
        <v>132.7087012896167</v>
      </c>
      <c r="AC3" t="n">
        <v>120.0431690964031</v>
      </c>
      <c r="AD3" t="n">
        <v>96991.9765426564</v>
      </c>
      <c r="AE3" t="n">
        <v>132708.7012896167</v>
      </c>
      <c r="AF3" t="n">
        <v>4.695847457464629e-06</v>
      </c>
      <c r="AG3" t="n">
        <v>0.3622916666666667</v>
      </c>
      <c r="AH3" t="n">
        <v>120043.1690964031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97.26383817334211</v>
      </c>
      <c r="AB4" t="n">
        <v>133.0806743664094</v>
      </c>
      <c r="AC4" t="n">
        <v>120.3796415848143</v>
      </c>
      <c r="AD4" t="n">
        <v>97263.83817334211</v>
      </c>
      <c r="AE4" t="n">
        <v>133080.6743664094</v>
      </c>
      <c r="AF4" t="n">
        <v>4.706788540356899e-06</v>
      </c>
      <c r="AG4" t="n">
        <v>0.3614583333333334</v>
      </c>
      <c r="AH4" t="n">
        <v>120379.6415848143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189.421328093057</v>
      </c>
      <c r="AB2" t="n">
        <v>259.1746177760124</v>
      </c>
      <c r="AC2" t="n">
        <v>234.439356009406</v>
      </c>
      <c r="AD2" t="n">
        <v>189421.328093057</v>
      </c>
      <c r="AE2" t="n">
        <v>259174.6177760124</v>
      </c>
      <c r="AF2" t="n">
        <v>3.523202402546935e-06</v>
      </c>
      <c r="AG2" t="n">
        <v>0.4648958333333333</v>
      </c>
      <c r="AH2" t="n">
        <v>234439.356009406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100.0463128329248</v>
      </c>
      <c r="AB3" t="n">
        <v>136.8877789497669</v>
      </c>
      <c r="AC3" t="n">
        <v>123.8234014500422</v>
      </c>
      <c r="AD3" t="n">
        <v>100046.3128329248</v>
      </c>
      <c r="AE3" t="n">
        <v>136887.7789497669</v>
      </c>
      <c r="AF3" t="n">
        <v>4.725484020302141e-06</v>
      </c>
      <c r="AG3" t="n">
        <v>0.3465625000000001</v>
      </c>
      <c r="AH3" t="n">
        <v>123823.4014500422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100.0904221643894</v>
      </c>
      <c r="AB4" t="n">
        <v>136.9481312830431</v>
      </c>
      <c r="AC4" t="n">
        <v>123.8779938413356</v>
      </c>
      <c r="AD4" t="n">
        <v>100090.4221643894</v>
      </c>
      <c r="AE4" t="n">
        <v>136948.1312830431</v>
      </c>
      <c r="AF4" t="n">
        <v>4.738219055092016e-06</v>
      </c>
      <c r="AG4" t="n">
        <v>0.345625</v>
      </c>
      <c r="AH4" t="n">
        <v>123877.9938413356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