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6551.186138975034</v>
      </c>
      <c r="AB2" t="n">
        <v>8963.621893280742</v>
      </c>
      <c r="AC2" t="n">
        <v>8108.146400308032</v>
      </c>
      <c r="AD2" t="n">
        <v>6551186.138975034</v>
      </c>
      <c r="AE2" t="n">
        <v>8963621.893280743</v>
      </c>
      <c r="AF2" t="n">
        <v>6.115475201026106e-07</v>
      </c>
      <c r="AG2" t="n">
        <v>2.4846875</v>
      </c>
      <c r="AH2" t="n">
        <v>8108146.400308032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2120.804687529856</v>
      </c>
      <c r="AB3" t="n">
        <v>2901.778536777796</v>
      </c>
      <c r="AC3" t="n">
        <v>2624.836865899477</v>
      </c>
      <c r="AD3" t="n">
        <v>2120804.687529855</v>
      </c>
      <c r="AE3" t="n">
        <v>2901778.536777796</v>
      </c>
      <c r="AF3" t="n">
        <v>1.151465786300073e-06</v>
      </c>
      <c r="AG3" t="n">
        <v>1.319791666666667</v>
      </c>
      <c r="AH3" t="n">
        <v>2624836.865899477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1606.652888939378</v>
      </c>
      <c r="AB4" t="n">
        <v>2198.293363169822</v>
      </c>
      <c r="AC4" t="n">
        <v>1988.491329913006</v>
      </c>
      <c r="AD4" t="n">
        <v>1606652.888939379</v>
      </c>
      <c r="AE4" t="n">
        <v>2198293.363169821</v>
      </c>
      <c r="AF4" t="n">
        <v>1.349430954424892e-06</v>
      </c>
      <c r="AG4" t="n">
        <v>1.126145833333333</v>
      </c>
      <c r="AH4" t="n">
        <v>1988491.329913006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1397.688151417491</v>
      </c>
      <c r="AB5" t="n">
        <v>1912.378590418791</v>
      </c>
      <c r="AC5" t="n">
        <v>1729.86386178943</v>
      </c>
      <c r="AD5" t="n">
        <v>1397688.151417491</v>
      </c>
      <c r="AE5" t="n">
        <v>1912378.590418791</v>
      </c>
      <c r="AF5" t="n">
        <v>1.455488933221313e-06</v>
      </c>
      <c r="AG5" t="n">
        <v>1.0440625</v>
      </c>
      <c r="AH5" t="n">
        <v>1729863.86178943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1278.619174620925</v>
      </c>
      <c r="AB6" t="n">
        <v>1749.463163413207</v>
      </c>
      <c r="AC6" t="n">
        <v>1582.496854484022</v>
      </c>
      <c r="AD6" t="n">
        <v>1278619.174620925</v>
      </c>
      <c r="AE6" t="n">
        <v>1749463.163413207</v>
      </c>
      <c r="AF6" t="n">
        <v>1.521866347736267e-06</v>
      </c>
      <c r="AG6" t="n">
        <v>0.9985416666666667</v>
      </c>
      <c r="AH6" t="n">
        <v>1582496.854484022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1197.866528163049</v>
      </c>
      <c r="AB7" t="n">
        <v>1638.973829974213</v>
      </c>
      <c r="AC7" t="n">
        <v>1482.552467955691</v>
      </c>
      <c r="AD7" t="n">
        <v>1197866.528163049</v>
      </c>
      <c r="AE7" t="n">
        <v>1638973.829974213</v>
      </c>
      <c r="AF7" t="n">
        <v>1.566652866980424e-06</v>
      </c>
      <c r="AG7" t="n">
        <v>0.9700000000000001</v>
      </c>
      <c r="AH7" t="n">
        <v>1482552.467955691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1134.518100623457</v>
      </c>
      <c r="AB8" t="n">
        <v>1552.297716679164</v>
      </c>
      <c r="AC8" t="n">
        <v>1404.148601262832</v>
      </c>
      <c r="AD8" t="n">
        <v>1134518.100623457</v>
      </c>
      <c r="AE8" t="n">
        <v>1552297.716679164</v>
      </c>
      <c r="AF8" t="n">
        <v>1.599914516451653e-06</v>
      </c>
      <c r="AG8" t="n">
        <v>0.9498958333333333</v>
      </c>
      <c r="AH8" t="n">
        <v>1404148.601262832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1081.058945922122</v>
      </c>
      <c r="AB9" t="n">
        <v>1479.152542765342</v>
      </c>
      <c r="AC9" t="n">
        <v>1337.984300087449</v>
      </c>
      <c r="AD9" t="n">
        <v>1081058.945922122</v>
      </c>
      <c r="AE9" t="n">
        <v>1479152.542765342</v>
      </c>
      <c r="AF9" t="n">
        <v>1.625881944547613e-06</v>
      </c>
      <c r="AG9" t="n">
        <v>0.9346875</v>
      </c>
      <c r="AH9" t="n">
        <v>1337984.300087449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1034.309607305579</v>
      </c>
      <c r="AB10" t="n">
        <v>1415.188035234928</v>
      </c>
      <c r="AC10" t="n">
        <v>1280.124475380988</v>
      </c>
      <c r="AD10" t="n">
        <v>1034309.607305579</v>
      </c>
      <c r="AE10" t="n">
        <v>1415188.035234928</v>
      </c>
      <c r="AF10" t="n">
        <v>1.647181070963401e-06</v>
      </c>
      <c r="AG10" t="n">
        <v>0.9226041666666666</v>
      </c>
      <c r="AH10" t="n">
        <v>1280124.475380988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995.52777752574</v>
      </c>
      <c r="AB11" t="n">
        <v>1362.125024796573</v>
      </c>
      <c r="AC11" t="n">
        <v>1232.125724184467</v>
      </c>
      <c r="AD11" t="n">
        <v>995527.77752574</v>
      </c>
      <c r="AE11" t="n">
        <v>1362125.024796573</v>
      </c>
      <c r="AF11" t="n">
        <v>1.660602438293897e-06</v>
      </c>
      <c r="AG11" t="n">
        <v>0.9151041666666666</v>
      </c>
      <c r="AH11" t="n">
        <v>1232125.724184467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986.6328991752903</v>
      </c>
      <c r="AB12" t="n">
        <v>1349.954659823151</v>
      </c>
      <c r="AC12" t="n">
        <v>1221.116881762893</v>
      </c>
      <c r="AD12" t="n">
        <v>986632.8991752903</v>
      </c>
      <c r="AE12" t="n">
        <v>1349954.659823151</v>
      </c>
      <c r="AF12" t="n">
        <v>1.664395433409037e-06</v>
      </c>
      <c r="AG12" t="n">
        <v>0.9130208333333334</v>
      </c>
      <c r="AH12" t="n">
        <v>1221116.881762893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990.7674062129137</v>
      </c>
      <c r="AB13" t="n">
        <v>1355.611674753604</v>
      </c>
      <c r="AC13" t="n">
        <v>1226.233999128055</v>
      </c>
      <c r="AD13" t="n">
        <v>990767.4062129137</v>
      </c>
      <c r="AE13" t="n">
        <v>1355611.674753604</v>
      </c>
      <c r="AF13" t="n">
        <v>1.664395433409037e-06</v>
      </c>
      <c r="AG13" t="n">
        <v>0.9130208333333334</v>
      </c>
      <c r="AH13" t="n">
        <v>1226233.999128055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3893.905785435916</v>
      </c>
      <c r="AB2" t="n">
        <v>5327.813682632861</v>
      </c>
      <c r="AC2" t="n">
        <v>4819.334622395647</v>
      </c>
      <c r="AD2" t="n">
        <v>3893905.785435916</v>
      </c>
      <c r="AE2" t="n">
        <v>5327813.682632861</v>
      </c>
      <c r="AF2" t="n">
        <v>8.039263315958624e-07</v>
      </c>
      <c r="AG2" t="n">
        <v>1.9553125</v>
      </c>
      <c r="AH2" t="n">
        <v>4819334.622395647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1636.361710990004</v>
      </c>
      <c r="AB3" t="n">
        <v>2238.942284160214</v>
      </c>
      <c r="AC3" t="n">
        <v>2025.260774935194</v>
      </c>
      <c r="AD3" t="n">
        <v>1636361.710990004</v>
      </c>
      <c r="AE3" t="n">
        <v>2238942.284160214</v>
      </c>
      <c r="AF3" t="n">
        <v>1.301343487394617e-06</v>
      </c>
      <c r="AG3" t="n">
        <v>1.208020833333333</v>
      </c>
      <c r="AH3" t="n">
        <v>2025260.774935194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1286.482389720925</v>
      </c>
      <c r="AB4" t="n">
        <v>1760.221961213595</v>
      </c>
      <c r="AC4" t="n">
        <v>1592.228847722408</v>
      </c>
      <c r="AD4" t="n">
        <v>1286482.389720925</v>
      </c>
      <c r="AE4" t="n">
        <v>1760221.961213595</v>
      </c>
      <c r="AF4" t="n">
        <v>1.481536474052296e-06</v>
      </c>
      <c r="AG4" t="n">
        <v>1.061145833333333</v>
      </c>
      <c r="AH4" t="n">
        <v>1592228.847722408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1132.227068953482</v>
      </c>
      <c r="AB5" t="n">
        <v>1549.16302607512</v>
      </c>
      <c r="AC5" t="n">
        <v>1401.313081130472</v>
      </c>
      <c r="AD5" t="n">
        <v>1132227.068953482</v>
      </c>
      <c r="AE5" t="n">
        <v>1549163.02607512</v>
      </c>
      <c r="AF5" t="n">
        <v>1.575858598559038e-06</v>
      </c>
      <c r="AG5" t="n">
        <v>0.9976041666666666</v>
      </c>
      <c r="AH5" t="n">
        <v>1401313.081130472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1035.855691017317</v>
      </c>
      <c r="AB6" t="n">
        <v>1417.303455177727</v>
      </c>
      <c r="AC6" t="n">
        <v>1282.038002613456</v>
      </c>
      <c r="AD6" t="n">
        <v>1035855.691017317</v>
      </c>
      <c r="AE6" t="n">
        <v>1417303.455177727</v>
      </c>
      <c r="AF6" t="n">
        <v>1.635168350448877e-06</v>
      </c>
      <c r="AG6" t="n">
        <v>0.9613541666666667</v>
      </c>
      <c r="AH6" t="n">
        <v>1282038.002613456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960.3027598092145</v>
      </c>
      <c r="AB7" t="n">
        <v>1313.928601538719</v>
      </c>
      <c r="AC7" t="n">
        <v>1188.529099918237</v>
      </c>
      <c r="AD7" t="n">
        <v>960302.7598092145</v>
      </c>
      <c r="AE7" t="n">
        <v>1313928.601538719</v>
      </c>
      <c r="AF7" t="n">
        <v>1.676217339034212e-06</v>
      </c>
      <c r="AG7" t="n">
        <v>0.9379166666666667</v>
      </c>
      <c r="AH7" t="n">
        <v>1188529.099918237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903.3139828428157</v>
      </c>
      <c r="AB8" t="n">
        <v>1235.954042725893</v>
      </c>
      <c r="AC8" t="n">
        <v>1117.996323560527</v>
      </c>
      <c r="AD8" t="n">
        <v>903313.9828428157</v>
      </c>
      <c r="AE8" t="n">
        <v>1235954.042725893</v>
      </c>
      <c r="AF8" t="n">
        <v>1.70458943408584e-06</v>
      </c>
      <c r="AG8" t="n">
        <v>0.9222916666666667</v>
      </c>
      <c r="AH8" t="n">
        <v>1117996.323560527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892.3444965684979</v>
      </c>
      <c r="AB9" t="n">
        <v>1220.945107665792</v>
      </c>
      <c r="AC9" t="n">
        <v>1104.419820197389</v>
      </c>
      <c r="AD9" t="n">
        <v>892344.4965684979</v>
      </c>
      <c r="AE9" t="n">
        <v>1220945.107665792</v>
      </c>
      <c r="AF9" t="n">
        <v>1.711078796251903e-06</v>
      </c>
      <c r="AG9" t="n">
        <v>0.9187500000000001</v>
      </c>
      <c r="AH9" t="n">
        <v>1104419.820197389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896.76508355914</v>
      </c>
      <c r="AB10" t="n">
        <v>1226.993549808922</v>
      </c>
      <c r="AC10" t="n">
        <v>1109.891007511421</v>
      </c>
      <c r="AD10" t="n">
        <v>896765.08355914</v>
      </c>
      <c r="AE10" t="n">
        <v>1226993.549808922</v>
      </c>
      <c r="AF10" t="n">
        <v>1.710927880852693e-06</v>
      </c>
      <c r="AG10" t="n">
        <v>0.9188541666666666</v>
      </c>
      <c r="AH10" t="n">
        <v>1109891.007511421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1172.551437344795</v>
      </c>
      <c r="AB2" t="n">
        <v>1604.336605893692</v>
      </c>
      <c r="AC2" t="n">
        <v>1451.220971927766</v>
      </c>
      <c r="AD2" t="n">
        <v>1172551.437344795</v>
      </c>
      <c r="AE2" t="n">
        <v>1604336.605893692</v>
      </c>
      <c r="AF2" t="n">
        <v>1.414893443551489e-06</v>
      </c>
      <c r="AG2" t="n">
        <v>1.2396875</v>
      </c>
      <c r="AH2" t="n">
        <v>1451220.971927766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716.2215703279649</v>
      </c>
      <c r="AB3" t="n">
        <v>979.9659499883678</v>
      </c>
      <c r="AC3" t="n">
        <v>886.4393751123264</v>
      </c>
      <c r="AD3" t="n">
        <v>716221.5703279648</v>
      </c>
      <c r="AE3" t="n">
        <v>979965.9499883679</v>
      </c>
      <c r="AF3" t="n">
        <v>1.772237395850497e-06</v>
      </c>
      <c r="AG3" t="n">
        <v>0.9897916666666666</v>
      </c>
      <c r="AH3" t="n">
        <v>886439.3751123264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677.8399697951052</v>
      </c>
      <c r="AB4" t="n">
        <v>927.4505508625992</v>
      </c>
      <c r="AC4" t="n">
        <v>838.9359719732956</v>
      </c>
      <c r="AD4" t="n">
        <v>677839.9697951052</v>
      </c>
      <c r="AE4" t="n">
        <v>927450.5508625993</v>
      </c>
      <c r="AF4" t="n">
        <v>1.811137703570134e-06</v>
      </c>
      <c r="AG4" t="n">
        <v>0.9685416666666667</v>
      </c>
      <c r="AH4" t="n">
        <v>838935.9719732957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1827.255845390913</v>
      </c>
      <c r="AB2" t="n">
        <v>2500.132060502377</v>
      </c>
      <c r="AC2" t="n">
        <v>2261.522965605415</v>
      </c>
      <c r="AD2" t="n">
        <v>1827255.845390913</v>
      </c>
      <c r="AE2" t="n">
        <v>2500132.060502377</v>
      </c>
      <c r="AF2" t="n">
        <v>1.167993517191291e-06</v>
      </c>
      <c r="AG2" t="n">
        <v>1.436666666666667</v>
      </c>
      <c r="AH2" t="n">
        <v>2261522.965605415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1016.748914705678</v>
      </c>
      <c r="AB3" t="n">
        <v>1391.160720896663</v>
      </c>
      <c r="AC3" t="n">
        <v>1258.39029420062</v>
      </c>
      <c r="AD3" t="n">
        <v>1016748.914705678</v>
      </c>
      <c r="AE3" t="n">
        <v>1391160.720896663</v>
      </c>
      <c r="AF3" t="n">
        <v>1.582993696540914e-06</v>
      </c>
      <c r="AG3" t="n">
        <v>1.060208333333333</v>
      </c>
      <c r="AH3" t="n">
        <v>1258390.29420062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827.0010441525777</v>
      </c>
      <c r="AB4" t="n">
        <v>1131.539313320664</v>
      </c>
      <c r="AC4" t="n">
        <v>1023.54678938274</v>
      </c>
      <c r="AD4" t="n">
        <v>827001.0441525778</v>
      </c>
      <c r="AE4" t="n">
        <v>1131539.313320664</v>
      </c>
      <c r="AF4" t="n">
        <v>1.727180482456253e-06</v>
      </c>
      <c r="AG4" t="n">
        <v>0.9716666666666667</v>
      </c>
      <c r="AH4" t="n">
        <v>1023546.78938274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751.9162391352993</v>
      </c>
      <c r="AB5" t="n">
        <v>1028.804970588211</v>
      </c>
      <c r="AC5" t="n">
        <v>930.6172681321168</v>
      </c>
      <c r="AD5" t="n">
        <v>751916.2391352993</v>
      </c>
      <c r="AE5" t="n">
        <v>1028804.970588211</v>
      </c>
      <c r="AF5" t="n">
        <v>1.780827632970005e-06</v>
      </c>
      <c r="AG5" t="n">
        <v>0.9423958333333333</v>
      </c>
      <c r="AH5" t="n">
        <v>930617.2681321168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755.2524866095497</v>
      </c>
      <c r="AB6" t="n">
        <v>1033.369771567331</v>
      </c>
      <c r="AC6" t="n">
        <v>934.7464109125279</v>
      </c>
      <c r="AD6" t="n">
        <v>755252.4866095497</v>
      </c>
      <c r="AE6" t="n">
        <v>1033369.771567331</v>
      </c>
      <c r="AF6" t="n">
        <v>1.782277555956863e-06</v>
      </c>
      <c r="AG6" t="n">
        <v>0.9415625</v>
      </c>
      <c r="AH6" t="n">
        <v>934746.4109125279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791.4396824437184</v>
      </c>
      <c r="AB2" t="n">
        <v>1082.882689374049</v>
      </c>
      <c r="AC2" t="n">
        <v>979.5338853355886</v>
      </c>
      <c r="AD2" t="n">
        <v>791439.6824437184</v>
      </c>
      <c r="AE2" t="n">
        <v>1082882.689374048</v>
      </c>
      <c r="AF2" t="n">
        <v>1.635638190728559e-06</v>
      </c>
      <c r="AG2" t="n">
        <v>1.113854166666667</v>
      </c>
      <c r="AH2" t="n">
        <v>979533.8853355886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623.6557395393196</v>
      </c>
      <c r="AB3" t="n">
        <v>853.3132965871034</v>
      </c>
      <c r="AC3" t="n">
        <v>771.8742731935633</v>
      </c>
      <c r="AD3" t="n">
        <v>623655.7395393196</v>
      </c>
      <c r="AE3" t="n">
        <v>853313.2965871034</v>
      </c>
      <c r="AF3" t="n">
        <v>1.80966085965231e-06</v>
      </c>
      <c r="AG3" t="n">
        <v>1.006666666666667</v>
      </c>
      <c r="AH3" t="n">
        <v>771874.2731935633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4414.99199980413</v>
      </c>
      <c r="AB2" t="n">
        <v>6040.786829832809</v>
      </c>
      <c r="AC2" t="n">
        <v>5464.262613090901</v>
      </c>
      <c r="AD2" t="n">
        <v>4414991.99980413</v>
      </c>
      <c r="AE2" t="n">
        <v>6040786.829832808</v>
      </c>
      <c r="AF2" t="n">
        <v>7.531828355712456e-07</v>
      </c>
      <c r="AG2" t="n">
        <v>2.068541666666667</v>
      </c>
      <c r="AH2" t="n">
        <v>5464262.613090901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1751.945570617404</v>
      </c>
      <c r="AB3" t="n">
        <v>2397.089220102427</v>
      </c>
      <c r="AC3" t="n">
        <v>2168.314389271701</v>
      </c>
      <c r="AD3" t="n">
        <v>1751945.570617405</v>
      </c>
      <c r="AE3" t="n">
        <v>2397089.220102427</v>
      </c>
      <c r="AF3" t="n">
        <v>1.261237262186718e-06</v>
      </c>
      <c r="AG3" t="n">
        <v>1.235208333333333</v>
      </c>
      <c r="AH3" t="n">
        <v>2168314.389271701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1365.221715621999</v>
      </c>
      <c r="AB4" t="n">
        <v>1867.95658064534</v>
      </c>
      <c r="AC4" t="n">
        <v>1689.681426282076</v>
      </c>
      <c r="AD4" t="n">
        <v>1365221.715621999</v>
      </c>
      <c r="AE4" t="n">
        <v>1867956.58064534</v>
      </c>
      <c r="AF4" t="n">
        <v>1.445943537391343e-06</v>
      </c>
      <c r="AG4" t="n">
        <v>1.077395833333333</v>
      </c>
      <c r="AH4" t="n">
        <v>1689681.426282075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1197.490657591666</v>
      </c>
      <c r="AB5" t="n">
        <v>1638.459547276207</v>
      </c>
      <c r="AC5" t="n">
        <v>1482.087267676583</v>
      </c>
      <c r="AD5" t="n">
        <v>1197490.657591666</v>
      </c>
      <c r="AE5" t="n">
        <v>1638459.547276207</v>
      </c>
      <c r="AF5" t="n">
        <v>1.544353844342471e-06</v>
      </c>
      <c r="AG5" t="n">
        <v>1.008854166666667</v>
      </c>
      <c r="AH5" t="n">
        <v>1482087.267676583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1097.594306220273</v>
      </c>
      <c r="AB6" t="n">
        <v>1501.776952213884</v>
      </c>
      <c r="AC6" t="n">
        <v>1358.449467651781</v>
      </c>
      <c r="AD6" t="n">
        <v>1097594.306220273</v>
      </c>
      <c r="AE6" t="n">
        <v>1501776.952213884</v>
      </c>
      <c r="AF6" t="n">
        <v>1.604626418356611e-06</v>
      </c>
      <c r="AG6" t="n">
        <v>0.9709374999999999</v>
      </c>
      <c r="AH6" t="n">
        <v>1358449.467651781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1023.468535364313</v>
      </c>
      <c r="AB7" t="n">
        <v>1400.354802330549</v>
      </c>
      <c r="AC7" t="n">
        <v>1266.706905406429</v>
      </c>
      <c r="AD7" t="n">
        <v>1023468.535364313</v>
      </c>
      <c r="AE7" t="n">
        <v>1400354.802330549</v>
      </c>
      <c r="AF7" t="n">
        <v>1.647101383666824e-06</v>
      </c>
      <c r="AG7" t="n">
        <v>0.9458333333333333</v>
      </c>
      <c r="AH7" t="n">
        <v>1266706.905406429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960.6519643901354</v>
      </c>
      <c r="AB8" t="n">
        <v>1314.406398652153</v>
      </c>
      <c r="AC8" t="n">
        <v>1188.961296745758</v>
      </c>
      <c r="AD8" t="n">
        <v>960651.9643901354</v>
      </c>
      <c r="AE8" t="n">
        <v>1314406.398652154</v>
      </c>
      <c r="AF8" t="n">
        <v>1.67791068949043e-06</v>
      </c>
      <c r="AG8" t="n">
        <v>0.9285416666666667</v>
      </c>
      <c r="AH8" t="n">
        <v>1188961.296745758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919.9286508021344</v>
      </c>
      <c r="AB9" t="n">
        <v>1258.686964415252</v>
      </c>
      <c r="AC9" t="n">
        <v>1138.559647109709</v>
      </c>
      <c r="AD9" t="n">
        <v>919928.6508021344</v>
      </c>
      <c r="AE9" t="n">
        <v>1258686.964415252</v>
      </c>
      <c r="AF9" t="n">
        <v>1.695259618983334e-06</v>
      </c>
      <c r="AG9" t="n">
        <v>0.9189583333333333</v>
      </c>
      <c r="AH9" t="n">
        <v>1138559.647109709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917.5021284390099</v>
      </c>
      <c r="AB10" t="n">
        <v>1255.366889467414</v>
      </c>
      <c r="AC10" t="n">
        <v>1135.556435455138</v>
      </c>
      <c r="AD10" t="n">
        <v>917502.1284390099</v>
      </c>
      <c r="AE10" t="n">
        <v>1255366.889467414</v>
      </c>
      <c r="AF10" t="n">
        <v>1.698400373460497e-06</v>
      </c>
      <c r="AG10" t="n">
        <v>0.9172916666666667</v>
      </c>
      <c r="AH10" t="n">
        <v>1135556.435455138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922.6437451511757</v>
      </c>
      <c r="AB11" t="n">
        <v>1262.401876285119</v>
      </c>
      <c r="AC11" t="n">
        <v>1141.920013004628</v>
      </c>
      <c r="AD11" t="n">
        <v>922643.7451511758</v>
      </c>
      <c r="AE11" t="n">
        <v>1262401.876285119</v>
      </c>
      <c r="AF11" t="n">
        <v>1.698101253986482e-06</v>
      </c>
      <c r="AG11" t="n">
        <v>0.9173958333333333</v>
      </c>
      <c r="AH11" t="n">
        <v>1141920.013004628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619.8673542874668</v>
      </c>
      <c r="AB2" t="n">
        <v>848.1298607537567</v>
      </c>
      <c r="AC2" t="n">
        <v>767.1855372011531</v>
      </c>
      <c r="AD2" t="n">
        <v>619867.3542874668</v>
      </c>
      <c r="AE2" t="n">
        <v>848129.8607537567</v>
      </c>
      <c r="AF2" t="n">
        <v>1.75943794649822e-06</v>
      </c>
      <c r="AG2" t="n">
        <v>1.0596875</v>
      </c>
      <c r="AH2" t="n">
        <v>767185.5372011531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597.9046170169538</v>
      </c>
      <c r="AB3" t="n">
        <v>818.0794746926557</v>
      </c>
      <c r="AC3" t="n">
        <v>740.003117809742</v>
      </c>
      <c r="AD3" t="n">
        <v>597904.6170169538</v>
      </c>
      <c r="AE3" t="n">
        <v>818079.4746926557</v>
      </c>
      <c r="AF3" t="n">
        <v>1.793982353789588e-06</v>
      </c>
      <c r="AG3" t="n">
        <v>1.039270833333333</v>
      </c>
      <c r="AH3" t="n">
        <v>740003.117809742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2687.096488659939</v>
      </c>
      <c r="AB2" t="n">
        <v>3676.603962115238</v>
      </c>
      <c r="AC2" t="n">
        <v>3325.714040116889</v>
      </c>
      <c r="AD2" t="n">
        <v>2687096.488659939</v>
      </c>
      <c r="AE2" t="n">
        <v>3676603.962115238</v>
      </c>
      <c r="AF2" t="n">
        <v>9.70721733135545e-07</v>
      </c>
      <c r="AG2" t="n">
        <v>1.668541666666667</v>
      </c>
      <c r="AH2" t="n">
        <v>3325714.040116889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1318.351457924923</v>
      </c>
      <c r="AB3" t="n">
        <v>1803.826626294367</v>
      </c>
      <c r="AC3" t="n">
        <v>1631.671944767402</v>
      </c>
      <c r="AD3" t="n">
        <v>1318351.457924923</v>
      </c>
      <c r="AE3" t="n">
        <v>1803826.626294367</v>
      </c>
      <c r="AF3" t="n">
        <v>1.429882597775825e-06</v>
      </c>
      <c r="AG3" t="n">
        <v>1.132708333333333</v>
      </c>
      <c r="AH3" t="n">
        <v>1631671.944767402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1058.820269574777</v>
      </c>
      <c r="AB4" t="n">
        <v>1448.724604685746</v>
      </c>
      <c r="AC4" t="n">
        <v>1310.460361712291</v>
      </c>
      <c r="AD4" t="n">
        <v>1058820.269574777</v>
      </c>
      <c r="AE4" t="n">
        <v>1448724.604685747</v>
      </c>
      <c r="AF4" t="n">
        <v>1.594390621747858e-06</v>
      </c>
      <c r="AG4" t="n">
        <v>1.015833333333333</v>
      </c>
      <c r="AH4" t="n">
        <v>1310460.361712291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932.4665439358541</v>
      </c>
      <c r="AB5" t="n">
        <v>1275.841862933614</v>
      </c>
      <c r="AC5" t="n">
        <v>1154.077306190531</v>
      </c>
      <c r="AD5" t="n">
        <v>932466.5439358541</v>
      </c>
      <c r="AE5" t="n">
        <v>1275841.862933614</v>
      </c>
      <c r="AF5" t="n">
        <v>1.680065405498889e-06</v>
      </c>
      <c r="AG5" t="n">
        <v>0.9640624999999999</v>
      </c>
      <c r="AH5" t="n">
        <v>1154077.306190531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843.9299378282877</v>
      </c>
      <c r="AB6" t="n">
        <v>1154.702172497849</v>
      </c>
      <c r="AC6" t="n">
        <v>1044.499017789331</v>
      </c>
      <c r="AD6" t="n">
        <v>843929.9378282877</v>
      </c>
      <c r="AE6" t="n">
        <v>1154702.172497849</v>
      </c>
      <c r="AF6" t="n">
        <v>1.733087367856605e-06</v>
      </c>
      <c r="AG6" t="n">
        <v>0.9345833333333333</v>
      </c>
      <c r="AH6" t="n">
        <v>1044499.017789331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821.5180138294305</v>
      </c>
      <c r="AB7" t="n">
        <v>1124.037189338308</v>
      </c>
      <c r="AC7" t="n">
        <v>1016.760657583963</v>
      </c>
      <c r="AD7" t="n">
        <v>821518.0138294306</v>
      </c>
      <c r="AE7" t="n">
        <v>1124037.189338308</v>
      </c>
      <c r="AF7" t="n">
        <v>1.746303986039613e-06</v>
      </c>
      <c r="AG7" t="n">
        <v>0.9275000000000001</v>
      </c>
      <c r="AH7" t="n">
        <v>1016760.657583963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826.181559910693</v>
      </c>
      <c r="AB8" t="n">
        <v>1130.418058827824</v>
      </c>
      <c r="AC8" t="n">
        <v>1022.532545845006</v>
      </c>
      <c r="AD8" t="n">
        <v>826181.559910693</v>
      </c>
      <c r="AE8" t="n">
        <v>1130418.058827824</v>
      </c>
      <c r="AF8" t="n">
        <v>1.746459475665296e-06</v>
      </c>
      <c r="AG8" t="n">
        <v>0.9273958333333333</v>
      </c>
      <c r="AH8" t="n">
        <v>1022532.545845006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3433.878424928328</v>
      </c>
      <c r="AB2" t="n">
        <v>4698.383953011545</v>
      </c>
      <c r="AC2" t="n">
        <v>4249.976782759239</v>
      </c>
      <c r="AD2" t="n">
        <v>3433878.424928328</v>
      </c>
      <c r="AE2" t="n">
        <v>4698383.953011544</v>
      </c>
      <c r="AF2" t="n">
        <v>8.577240541179892e-07</v>
      </c>
      <c r="AG2" t="n">
        <v>1.8503125</v>
      </c>
      <c r="AH2" t="n">
        <v>4249976.782759239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1528.598347669072</v>
      </c>
      <c r="AB3" t="n">
        <v>2091.495696280459</v>
      </c>
      <c r="AC3" t="n">
        <v>1891.886282460098</v>
      </c>
      <c r="AD3" t="n">
        <v>1528598.347669072</v>
      </c>
      <c r="AE3" t="n">
        <v>2091495.696280459</v>
      </c>
      <c r="AF3" t="n">
        <v>1.341736366717075e-06</v>
      </c>
      <c r="AG3" t="n">
        <v>1.1828125</v>
      </c>
      <c r="AH3" t="n">
        <v>1891886.282460098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1210.096939161826</v>
      </c>
      <c r="AB4" t="n">
        <v>1655.708017870392</v>
      </c>
      <c r="AC4" t="n">
        <v>1497.689568445639</v>
      </c>
      <c r="AD4" t="n">
        <v>1210096.939161826</v>
      </c>
      <c r="AE4" t="n">
        <v>1655708.017870392</v>
      </c>
      <c r="AF4" t="n">
        <v>1.517242247772834e-06</v>
      </c>
      <c r="AG4" t="n">
        <v>1.046041666666667</v>
      </c>
      <c r="AH4" t="n">
        <v>1497689.568445639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1065.567144266668</v>
      </c>
      <c r="AB5" t="n">
        <v>1457.955976290296</v>
      </c>
      <c r="AC5" t="n">
        <v>1318.810704167214</v>
      </c>
      <c r="AD5" t="n">
        <v>1065567.144266668</v>
      </c>
      <c r="AE5" t="n">
        <v>1457955.976290296</v>
      </c>
      <c r="AF5" t="n">
        <v>1.609108607387958e-06</v>
      </c>
      <c r="AG5" t="n">
        <v>0.9862500000000001</v>
      </c>
      <c r="AH5" t="n">
        <v>1318810.704167214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972.9285365782498</v>
      </c>
      <c r="AB6" t="n">
        <v>1331.203746324072</v>
      </c>
      <c r="AC6" t="n">
        <v>1204.155529131094</v>
      </c>
      <c r="AD6" t="n">
        <v>972928.5365782498</v>
      </c>
      <c r="AE6" t="n">
        <v>1331203.746324072</v>
      </c>
      <c r="AF6" t="n">
        <v>1.666544125754296e-06</v>
      </c>
      <c r="AG6" t="n">
        <v>0.9522916666666666</v>
      </c>
      <c r="AH6" t="n">
        <v>1204155.529131094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902.8001397343601</v>
      </c>
      <c r="AB7" t="n">
        <v>1235.250979915746</v>
      </c>
      <c r="AC7" t="n">
        <v>1117.360360078226</v>
      </c>
      <c r="AD7" t="n">
        <v>902800.13973436</v>
      </c>
      <c r="AE7" t="n">
        <v>1235250.979915746</v>
      </c>
      <c r="AF7" t="n">
        <v>1.70478368838016e-06</v>
      </c>
      <c r="AG7" t="n">
        <v>0.9309375000000001</v>
      </c>
      <c r="AH7" t="n">
        <v>1117360.360078226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867.513029404196</v>
      </c>
      <c r="AB8" t="n">
        <v>1186.969598804578</v>
      </c>
      <c r="AC8" t="n">
        <v>1073.686886216964</v>
      </c>
      <c r="AD8" t="n">
        <v>867513.029404196</v>
      </c>
      <c r="AE8" t="n">
        <v>1186969.598804578</v>
      </c>
      <c r="AF8" t="n">
        <v>1.722151457859636e-06</v>
      </c>
      <c r="AG8" t="n">
        <v>0.9214583333333333</v>
      </c>
      <c r="AH8" t="n">
        <v>1073686.886216964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870.8163942999217</v>
      </c>
      <c r="AB9" t="n">
        <v>1191.489408389084</v>
      </c>
      <c r="AC9" t="n">
        <v>1077.775331518317</v>
      </c>
      <c r="AD9" t="n">
        <v>870816.3942999217</v>
      </c>
      <c r="AE9" t="n">
        <v>1191489.408389084</v>
      </c>
      <c r="AF9" t="n">
        <v>1.722913202135052e-06</v>
      </c>
      <c r="AG9" t="n">
        <v>0.9210416666666666</v>
      </c>
      <c r="AH9" t="n">
        <v>1077775.331518317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5718.360973469685</v>
      </c>
      <c r="AB2" t="n">
        <v>7824.113760183052</v>
      </c>
      <c r="AC2" t="n">
        <v>7077.391324123519</v>
      </c>
      <c r="AD2" t="n">
        <v>5718360.973469685</v>
      </c>
      <c r="AE2" t="n">
        <v>7824113.760183052</v>
      </c>
      <c r="AF2" t="n">
        <v>6.573163288478287e-07</v>
      </c>
      <c r="AG2" t="n">
        <v>2.330416666666667</v>
      </c>
      <c r="AH2" t="n">
        <v>7077391.324123519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1994.92410580372</v>
      </c>
      <c r="AB3" t="n">
        <v>2729.543171400774</v>
      </c>
      <c r="AC3" t="n">
        <v>2469.039402060186</v>
      </c>
      <c r="AD3" t="n">
        <v>1994924.10580372</v>
      </c>
      <c r="AE3" t="n">
        <v>2729543.171400774</v>
      </c>
      <c r="AF3" t="n">
        <v>1.186110404583129e-06</v>
      </c>
      <c r="AG3" t="n">
        <v>1.291458333333333</v>
      </c>
      <c r="AH3" t="n">
        <v>2469039.402060186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1520.583930148514</v>
      </c>
      <c r="AB4" t="n">
        <v>2080.530016657685</v>
      </c>
      <c r="AC4" t="n">
        <v>1881.967151910093</v>
      </c>
      <c r="AD4" t="n">
        <v>1520583.930148514</v>
      </c>
      <c r="AE4" t="n">
        <v>2080530.016657685</v>
      </c>
      <c r="AF4" t="n">
        <v>1.382422999440366e-06</v>
      </c>
      <c r="AG4" t="n">
        <v>1.108020833333333</v>
      </c>
      <c r="AH4" t="n">
        <v>1881967.151910093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1331.439245190715</v>
      </c>
      <c r="AB5" t="n">
        <v>1821.733914223847</v>
      </c>
      <c r="AC5" t="n">
        <v>1647.87018626993</v>
      </c>
      <c r="AD5" t="n">
        <v>1331439.245190715</v>
      </c>
      <c r="AE5" t="n">
        <v>1821733.914223847</v>
      </c>
      <c r="AF5" t="n">
        <v>1.483887936108152e-06</v>
      </c>
      <c r="AG5" t="n">
        <v>1.032291666666667</v>
      </c>
      <c r="AH5" t="n">
        <v>1647870.18626993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1218.23850970334</v>
      </c>
      <c r="AB6" t="n">
        <v>1666.847673866034</v>
      </c>
      <c r="AC6" t="n">
        <v>1507.766071307663</v>
      </c>
      <c r="AD6" t="n">
        <v>1218238.50970334</v>
      </c>
      <c r="AE6" t="n">
        <v>1666847.673866034</v>
      </c>
      <c r="AF6" t="n">
        <v>1.548590214562972e-06</v>
      </c>
      <c r="AG6" t="n">
        <v>0.9890625000000001</v>
      </c>
      <c r="AH6" t="n">
        <v>1507766.071307663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1141.313058893599</v>
      </c>
      <c r="AB7" t="n">
        <v>1561.594878356773</v>
      </c>
      <c r="AC7" t="n">
        <v>1412.558454878579</v>
      </c>
      <c r="AD7" t="n">
        <v>1141313.058893599</v>
      </c>
      <c r="AE7" t="n">
        <v>1561594.878356773</v>
      </c>
      <c r="AF7" t="n">
        <v>1.592264252519975e-06</v>
      </c>
      <c r="AG7" t="n">
        <v>0.9620833333333333</v>
      </c>
      <c r="AH7" t="n">
        <v>1412558.454878579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1078.462089909657</v>
      </c>
      <c r="AB8" t="n">
        <v>1475.599409803885</v>
      </c>
      <c r="AC8" t="n">
        <v>1334.770273148981</v>
      </c>
      <c r="AD8" t="n">
        <v>1078462.089909657</v>
      </c>
      <c r="AE8" t="n">
        <v>1475599.409803886</v>
      </c>
      <c r="AF8" t="n">
        <v>1.624321290481682e-06</v>
      </c>
      <c r="AG8" t="n">
        <v>0.9430208333333333</v>
      </c>
      <c r="AH8" t="n">
        <v>1334770.273148981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1024.307390949073</v>
      </c>
      <c r="AB9" t="n">
        <v>1401.502561549314</v>
      </c>
      <c r="AC9" t="n">
        <v>1267.745124096246</v>
      </c>
      <c r="AD9" t="n">
        <v>1024307.390949073</v>
      </c>
      <c r="AE9" t="n">
        <v>1401502.561549314</v>
      </c>
      <c r="AF9" t="n">
        <v>1.651084505660721e-06</v>
      </c>
      <c r="AG9" t="n">
        <v>0.9278124999999999</v>
      </c>
      <c r="AH9" t="n">
        <v>1267745.124096246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979.8488511754642</v>
      </c>
      <c r="AB10" t="n">
        <v>1340.672426058714</v>
      </c>
      <c r="AC10" t="n">
        <v>1212.720531361237</v>
      </c>
      <c r="AD10" t="n">
        <v>979848.8511754642</v>
      </c>
      <c r="AE10" t="n">
        <v>1340672.426058714</v>
      </c>
      <c r="AF10" t="n">
        <v>1.668730581602944e-06</v>
      </c>
      <c r="AG10" t="n">
        <v>0.9179166666666667</v>
      </c>
      <c r="AH10" t="n">
        <v>1212720.531361237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963.9759812655752</v>
      </c>
      <c r="AB11" t="n">
        <v>1318.954465186405</v>
      </c>
      <c r="AC11" t="n">
        <v>1193.075302193233</v>
      </c>
      <c r="AD11" t="n">
        <v>963975.9812655753</v>
      </c>
      <c r="AE11" t="n">
        <v>1318954.465186405</v>
      </c>
      <c r="AF11" t="n">
        <v>1.676524265144093e-06</v>
      </c>
      <c r="AG11" t="n">
        <v>0.9136458333333333</v>
      </c>
      <c r="AH11" t="n">
        <v>1193075.302193233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967.2470132464023</v>
      </c>
      <c r="AB12" t="n">
        <v>1323.430035450319</v>
      </c>
      <c r="AC12" t="n">
        <v>1197.123730312661</v>
      </c>
      <c r="AD12" t="n">
        <v>967247.0132464023</v>
      </c>
      <c r="AE12" t="n">
        <v>1323430.035450319</v>
      </c>
      <c r="AF12" t="n">
        <v>1.675936062612685e-06</v>
      </c>
      <c r="AG12" t="n">
        <v>0.9139583333333333</v>
      </c>
      <c r="AH12" t="n">
        <v>1197123.730312661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971.4947682180318</v>
      </c>
      <c r="AB13" t="n">
        <v>1329.242001200226</v>
      </c>
      <c r="AC13" t="n">
        <v>1202.381010208542</v>
      </c>
      <c r="AD13" t="n">
        <v>971494.7682180319</v>
      </c>
      <c r="AE13" t="n">
        <v>1329242.001200226</v>
      </c>
      <c r="AF13" t="n">
        <v>1.675936062612685e-06</v>
      </c>
      <c r="AG13" t="n">
        <v>0.9139583333333333</v>
      </c>
      <c r="AH13" t="n">
        <v>1202381.010208542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2083.026034293267</v>
      </c>
      <c r="AB2" t="n">
        <v>2850.088116742942</v>
      </c>
      <c r="AC2" t="n">
        <v>2578.07970700479</v>
      </c>
      <c r="AD2" t="n">
        <v>2083026.034293267</v>
      </c>
      <c r="AE2" t="n">
        <v>2850088.116742942</v>
      </c>
      <c r="AF2" t="n">
        <v>1.098649924524379e-06</v>
      </c>
      <c r="AG2" t="n">
        <v>1.5084375</v>
      </c>
      <c r="AH2" t="n">
        <v>2578079.70700479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1118.025802045909</v>
      </c>
      <c r="AB3" t="n">
        <v>1529.732226176499</v>
      </c>
      <c r="AC3" t="n">
        <v>1383.736729502877</v>
      </c>
      <c r="AD3" t="n">
        <v>1118025.802045909</v>
      </c>
      <c r="AE3" t="n">
        <v>1529732.226176499</v>
      </c>
      <c r="AF3" t="n">
        <v>1.527387478331677e-06</v>
      </c>
      <c r="AG3" t="n">
        <v>1.085</v>
      </c>
      <c r="AH3" t="n">
        <v>1383736.729502877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905.2352256515788</v>
      </c>
      <c r="AB4" t="n">
        <v>1238.582771896094</v>
      </c>
      <c r="AC4" t="n">
        <v>1120.374170508168</v>
      </c>
      <c r="AD4" t="n">
        <v>905235.2256515789</v>
      </c>
      <c r="AE4" t="n">
        <v>1238582.771896094</v>
      </c>
      <c r="AF4" t="n">
        <v>1.680269403826598e-06</v>
      </c>
      <c r="AG4" t="n">
        <v>0.9862500000000001</v>
      </c>
      <c r="AH4" t="n">
        <v>1120374.170508168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794.2694820720621</v>
      </c>
      <c r="AB5" t="n">
        <v>1086.754546067497</v>
      </c>
      <c r="AC5" t="n">
        <v>983.0362174603991</v>
      </c>
      <c r="AD5" t="n">
        <v>794269.4820720621</v>
      </c>
      <c r="AE5" t="n">
        <v>1086754.546067497</v>
      </c>
      <c r="AF5" t="n">
        <v>1.757903513755341e-06</v>
      </c>
      <c r="AG5" t="n">
        <v>0.9427083333333334</v>
      </c>
      <c r="AH5" t="n">
        <v>983036.2174603991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775.8099735024809</v>
      </c>
      <c r="AB6" t="n">
        <v>1061.497432066554</v>
      </c>
      <c r="AC6" t="n">
        <v>960.1896069711238</v>
      </c>
      <c r="AD6" t="n">
        <v>775809.9735024809</v>
      </c>
      <c r="AE6" t="n">
        <v>1061497.432066554</v>
      </c>
      <c r="AF6" t="n">
        <v>1.771744021058211e-06</v>
      </c>
      <c r="AG6" t="n">
        <v>0.9353125000000001</v>
      </c>
      <c r="AH6" t="n">
        <v>960189.6069711238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781.4282826618534</v>
      </c>
      <c r="AB7" t="n">
        <v>1069.184650520714</v>
      </c>
      <c r="AC7" t="n">
        <v>967.143168085098</v>
      </c>
      <c r="AD7" t="n">
        <v>781428.2826618534</v>
      </c>
      <c r="AE7" t="n">
        <v>1069184.650520714</v>
      </c>
      <c r="AF7" t="n">
        <v>1.771425848476536e-06</v>
      </c>
      <c r="AG7" t="n">
        <v>0.9354166666666667</v>
      </c>
      <c r="AH7" t="n">
        <v>967143.1680850979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1373.068812721722</v>
      </c>
      <c r="AB2" t="n">
        <v>1878.693325086671</v>
      </c>
      <c r="AC2" t="n">
        <v>1699.393470903041</v>
      </c>
      <c r="AD2" t="n">
        <v>1373068.812721722</v>
      </c>
      <c r="AE2" t="n">
        <v>1878693.325086671</v>
      </c>
      <c r="AF2" t="n">
        <v>1.325887154917905e-06</v>
      </c>
      <c r="AG2" t="n">
        <v>1.301875</v>
      </c>
      <c r="AH2" t="n">
        <v>1699393.470903041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819.4612035955478</v>
      </c>
      <c r="AB3" t="n">
        <v>1121.222970836246</v>
      </c>
      <c r="AC3" t="n">
        <v>1014.215024145957</v>
      </c>
      <c r="AD3" t="n">
        <v>819461.2035955478</v>
      </c>
      <c r="AE3" t="n">
        <v>1121222.970836246</v>
      </c>
      <c r="AF3" t="n">
        <v>1.70355205006325e-06</v>
      </c>
      <c r="AG3" t="n">
        <v>1.013333333333333</v>
      </c>
      <c r="AH3" t="n">
        <v>1014215.024145957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700.3851644878483</v>
      </c>
      <c r="AB4" t="n">
        <v>958.2978808650034</v>
      </c>
      <c r="AC4" t="n">
        <v>866.83927609477</v>
      </c>
      <c r="AD4" t="n">
        <v>700385.1644878483</v>
      </c>
      <c r="AE4" t="n">
        <v>958297.8808650034</v>
      </c>
      <c r="AF4" t="n">
        <v>1.803644018763464e-06</v>
      </c>
      <c r="AG4" t="n">
        <v>0.9570833333333333</v>
      </c>
      <c r="AH4" t="n">
        <v>866839.2760947699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706.5926477333212</v>
      </c>
      <c r="AB5" t="n">
        <v>966.7912332962924</v>
      </c>
      <c r="AC5" t="n">
        <v>874.5220348905117</v>
      </c>
      <c r="AD5" t="n">
        <v>706592.6477333212</v>
      </c>
      <c r="AE5" t="n">
        <v>966791.2332962924</v>
      </c>
      <c r="AF5" t="n">
        <v>1.802649727683661e-06</v>
      </c>
      <c r="AG5" t="n">
        <v>0.9575</v>
      </c>
      <c r="AH5" t="n">
        <v>874522.0348905117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979.0919354807784</v>
      </c>
      <c r="AB2" t="n">
        <v>1339.636780612481</v>
      </c>
      <c r="AC2" t="n">
        <v>1211.783726462855</v>
      </c>
      <c r="AD2" t="n">
        <v>979091.9354807783</v>
      </c>
      <c r="AE2" t="n">
        <v>1339636.780612481</v>
      </c>
      <c r="AF2" t="n">
        <v>1.517108807350573e-06</v>
      </c>
      <c r="AG2" t="n">
        <v>1.176979166666667</v>
      </c>
      <c r="AH2" t="n">
        <v>1211783.726462855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650.8517580675552</v>
      </c>
      <c r="AB3" t="n">
        <v>890.5240889410948</v>
      </c>
      <c r="AC3" t="n">
        <v>805.5337197509647</v>
      </c>
      <c r="AD3" t="n">
        <v>650851.7580675553</v>
      </c>
      <c r="AE3" t="n">
        <v>890524.0889410948</v>
      </c>
      <c r="AF3" t="n">
        <v>1.811616483172978e-06</v>
      </c>
      <c r="AG3" t="n">
        <v>0.9857291666666667</v>
      </c>
      <c r="AH3" t="n">
        <v>805533.7197509647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655.17013164962</v>
      </c>
      <c r="AB4" t="n">
        <v>896.4326781892728</v>
      </c>
      <c r="AC4" t="n">
        <v>810.8784015340535</v>
      </c>
      <c r="AD4" t="n">
        <v>655170.13164962</v>
      </c>
      <c r="AE4" t="n">
        <v>896432.6781892728</v>
      </c>
      <c r="AF4" t="n">
        <v>1.813845004584905e-06</v>
      </c>
      <c r="AG4" t="n">
        <v>0.9844791666666667</v>
      </c>
      <c r="AH4" t="n">
        <v>810878.4015340535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564.0449771411212</v>
      </c>
      <c r="AB2" t="n">
        <v>771.7512216326564</v>
      </c>
      <c r="AC2" t="n">
        <v>698.0963681996773</v>
      </c>
      <c r="AD2" t="n">
        <v>564044.9771411212</v>
      </c>
      <c r="AE2" t="n">
        <v>771751.2216326564</v>
      </c>
      <c r="AF2" t="n">
        <v>1.745338837062873e-06</v>
      </c>
      <c r="AG2" t="n">
        <v>1.098125</v>
      </c>
      <c r="AH2" t="n">
        <v>698096.3681996773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3041.144063277647</v>
      </c>
      <c r="AB2" t="n">
        <v>4161.027473183838</v>
      </c>
      <c r="AC2" t="n">
        <v>3763.904851181753</v>
      </c>
      <c r="AD2" t="n">
        <v>3041144.063277647</v>
      </c>
      <c r="AE2" t="n">
        <v>4161027.473183838</v>
      </c>
      <c r="AF2" t="n">
        <v>9.124475278398996e-07</v>
      </c>
      <c r="AG2" t="n">
        <v>1.756666666666667</v>
      </c>
      <c r="AH2" t="n">
        <v>3763904.851181753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1420.885509839984</v>
      </c>
      <c r="AB3" t="n">
        <v>1944.118239607672</v>
      </c>
      <c r="AC3" t="n">
        <v>1758.574323406601</v>
      </c>
      <c r="AD3" t="n">
        <v>1420885.509839984</v>
      </c>
      <c r="AE3" t="n">
        <v>1944118.239607672</v>
      </c>
      <c r="AF3" t="n">
        <v>1.385135353392037e-06</v>
      </c>
      <c r="AG3" t="n">
        <v>1.1571875</v>
      </c>
      <c r="AH3" t="n">
        <v>1758574.323406602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1134.196201578215</v>
      </c>
      <c r="AB4" t="n">
        <v>1551.857280204279</v>
      </c>
      <c r="AC4" t="n">
        <v>1403.750199426955</v>
      </c>
      <c r="AD4" t="n">
        <v>1134196.201578215</v>
      </c>
      <c r="AE4" t="n">
        <v>1551857.280204279</v>
      </c>
      <c r="AF4" t="n">
        <v>1.555007540699836e-06</v>
      </c>
      <c r="AG4" t="n">
        <v>1.030729166666667</v>
      </c>
      <c r="AH4" t="n">
        <v>1403750.199426955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998.6919682914393</v>
      </c>
      <c r="AB5" t="n">
        <v>1366.454410196448</v>
      </c>
      <c r="AC5" t="n">
        <v>1236.041919118108</v>
      </c>
      <c r="AD5" t="n">
        <v>998691.9682914392</v>
      </c>
      <c r="AE5" t="n">
        <v>1366454.410196448</v>
      </c>
      <c r="AF5" t="n">
        <v>1.644867465869903e-06</v>
      </c>
      <c r="AG5" t="n">
        <v>0.9744791666666667</v>
      </c>
      <c r="AH5" t="n">
        <v>1236041.919118108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908.9036769192617</v>
      </c>
      <c r="AB6" t="n">
        <v>1243.602108761185</v>
      </c>
      <c r="AC6" t="n">
        <v>1124.914468907539</v>
      </c>
      <c r="AD6" t="n">
        <v>908903.6769192617</v>
      </c>
      <c r="AE6" t="n">
        <v>1243602.108761185</v>
      </c>
      <c r="AF6" t="n">
        <v>1.699183482282633e-06</v>
      </c>
      <c r="AG6" t="n">
        <v>0.9432291666666667</v>
      </c>
      <c r="AH6" t="n">
        <v>1124914.468907539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849.4942966207494</v>
      </c>
      <c r="AB7" t="n">
        <v>1162.31557367988</v>
      </c>
      <c r="AC7" t="n">
        <v>1051.385806648025</v>
      </c>
      <c r="AD7" t="n">
        <v>849494.2966207494</v>
      </c>
      <c r="AE7" t="n">
        <v>1162315.57367988</v>
      </c>
      <c r="AF7" t="n">
        <v>1.731803866077246e-06</v>
      </c>
      <c r="AG7" t="n">
        <v>0.9255208333333332</v>
      </c>
      <c r="AH7" t="n">
        <v>1051385.806648025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845.3380619321269</v>
      </c>
      <c r="AB8" t="n">
        <v>1156.628830018773</v>
      </c>
      <c r="AC8" t="n">
        <v>1046.241797820539</v>
      </c>
      <c r="AD8" t="n">
        <v>845338.061932127</v>
      </c>
      <c r="AE8" t="n">
        <v>1156628.830018773</v>
      </c>
      <c r="AF8" t="n">
        <v>1.735804479184133e-06</v>
      </c>
      <c r="AG8" t="n">
        <v>0.9234375</v>
      </c>
      <c r="AH8" t="n">
        <v>1046241.797820539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5004.332005869531</v>
      </c>
      <c r="AB2" t="n">
        <v>6847.147825977626</v>
      </c>
      <c r="AC2" t="n">
        <v>6193.665647498395</v>
      </c>
      <c r="AD2" t="n">
        <v>5004332.005869531</v>
      </c>
      <c r="AE2" t="n">
        <v>6847147.825977626</v>
      </c>
      <c r="AF2" t="n">
        <v>7.051900640273583e-07</v>
      </c>
      <c r="AG2" t="n">
        <v>2.190208333333333</v>
      </c>
      <c r="AH2" t="n">
        <v>6193665.647498394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1870.399767903697</v>
      </c>
      <c r="AB3" t="n">
        <v>2559.163478659895</v>
      </c>
      <c r="AC3" t="n">
        <v>2314.920508065095</v>
      </c>
      <c r="AD3" t="n">
        <v>1870399.767903697</v>
      </c>
      <c r="AE3" t="n">
        <v>2559163.478659895</v>
      </c>
      <c r="AF3" t="n">
        <v>1.223110352851488e-06</v>
      </c>
      <c r="AG3" t="n">
        <v>1.2628125</v>
      </c>
      <c r="AH3" t="n">
        <v>2314920.508065095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1443.586088041806</v>
      </c>
      <c r="AB4" t="n">
        <v>1975.178172182234</v>
      </c>
      <c r="AC4" t="n">
        <v>1786.669939609137</v>
      </c>
      <c r="AD4" t="n">
        <v>1443586.088041806</v>
      </c>
      <c r="AE4" t="n">
        <v>1975178.172182234</v>
      </c>
      <c r="AF4" t="n">
        <v>1.413197329740276e-06</v>
      </c>
      <c r="AG4" t="n">
        <v>1.092916666666667</v>
      </c>
      <c r="AH4" t="n">
        <v>1786669.939609137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1264.270322250835</v>
      </c>
      <c r="AB5" t="n">
        <v>1729.830430573761</v>
      </c>
      <c r="AC5" t="n">
        <v>1564.737842112058</v>
      </c>
      <c r="AD5" t="n">
        <v>1264270.322250835</v>
      </c>
      <c r="AE5" t="n">
        <v>1729830.430573761</v>
      </c>
      <c r="AF5" t="n">
        <v>1.51357867400994e-06</v>
      </c>
      <c r="AG5" t="n">
        <v>1.020416666666667</v>
      </c>
      <c r="AH5" t="n">
        <v>1564737.842112058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1157.700151794682</v>
      </c>
      <c r="AB6" t="n">
        <v>1584.016421811551</v>
      </c>
      <c r="AC6" t="n">
        <v>1432.840117694867</v>
      </c>
      <c r="AD6" t="n">
        <v>1157700.151794682</v>
      </c>
      <c r="AE6" t="n">
        <v>1584016.421811551</v>
      </c>
      <c r="AF6" t="n">
        <v>1.576446753729788e-06</v>
      </c>
      <c r="AG6" t="n">
        <v>0.9796874999999999</v>
      </c>
      <c r="AH6" t="n">
        <v>1432840.117694867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1083.786258830904</v>
      </c>
      <c r="AB7" t="n">
        <v>1482.884172607692</v>
      </c>
      <c r="AC7" t="n">
        <v>1341.35978841502</v>
      </c>
      <c r="AD7" t="n">
        <v>1083786.258830904</v>
      </c>
      <c r="AE7" t="n">
        <v>1482884.172607692</v>
      </c>
      <c r="AF7" t="n">
        <v>1.618556505240253e-06</v>
      </c>
      <c r="AG7" t="n">
        <v>0.9542708333333333</v>
      </c>
      <c r="AH7" t="n">
        <v>1341359.78841502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1020.698901509219</v>
      </c>
      <c r="AB8" t="n">
        <v>1396.565267102387</v>
      </c>
      <c r="AC8" t="n">
        <v>1263.279038101797</v>
      </c>
      <c r="AD8" t="n">
        <v>1020698.901509219</v>
      </c>
      <c r="AE8" t="n">
        <v>1396565.267102387</v>
      </c>
      <c r="AF8" t="n">
        <v>1.651621556602343e-06</v>
      </c>
      <c r="AG8" t="n">
        <v>0.9351041666666666</v>
      </c>
      <c r="AH8" t="n">
        <v>1263279.038101797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969.3426993285996</v>
      </c>
      <c r="AB9" t="n">
        <v>1326.297445603126</v>
      </c>
      <c r="AC9" t="n">
        <v>1199.717478864919</v>
      </c>
      <c r="AD9" t="n">
        <v>969342.6993285996</v>
      </c>
      <c r="AE9" t="n">
        <v>1326297.445603126</v>
      </c>
      <c r="AF9" t="n">
        <v>1.67356607499512e-06</v>
      </c>
      <c r="AG9" t="n">
        <v>0.9229166666666666</v>
      </c>
      <c r="AH9" t="n">
        <v>1199717.478864919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939.5246343700552</v>
      </c>
      <c r="AB10" t="n">
        <v>1285.499053646662</v>
      </c>
      <c r="AC10" t="n">
        <v>1162.812828175877</v>
      </c>
      <c r="AD10" t="n">
        <v>939524.6343700552</v>
      </c>
      <c r="AE10" t="n">
        <v>1285499.053646662</v>
      </c>
      <c r="AF10" t="n">
        <v>1.686910714558296e-06</v>
      </c>
      <c r="AG10" t="n">
        <v>0.915625</v>
      </c>
      <c r="AH10" t="n">
        <v>1162812.828175877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940.2363566525536</v>
      </c>
      <c r="AB11" t="n">
        <v>1286.472863472547</v>
      </c>
      <c r="AC11" t="n">
        <v>1163.69369895873</v>
      </c>
      <c r="AD11" t="n">
        <v>940236.3566525535</v>
      </c>
      <c r="AE11" t="n">
        <v>1286472.863472547</v>
      </c>
      <c r="AF11" t="n">
        <v>1.688393452287538e-06</v>
      </c>
      <c r="AG11" t="n">
        <v>0.9147916666666666</v>
      </c>
      <c r="AH11" t="n">
        <v>1163693.698958731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535.7857157331505</v>
      </c>
      <c r="AB2" t="n">
        <v>733.0856534636458</v>
      </c>
      <c r="AC2" t="n">
        <v>663.1209875892515</v>
      </c>
      <c r="AD2" t="n">
        <v>535785.7157331505</v>
      </c>
      <c r="AE2" t="n">
        <v>733085.6534636458</v>
      </c>
      <c r="AF2" t="n">
        <v>1.62382848422645e-06</v>
      </c>
      <c r="AG2" t="n">
        <v>1.2221875</v>
      </c>
      <c r="AH2" t="n">
        <v>663120.9875892515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1591.618704152742</v>
      </c>
      <c r="AB2" t="n">
        <v>2177.722928283323</v>
      </c>
      <c r="AC2" t="n">
        <v>1969.884108461288</v>
      </c>
      <c r="AD2" t="n">
        <v>1591618.704152742</v>
      </c>
      <c r="AE2" t="n">
        <v>2177722.928283323</v>
      </c>
      <c r="AF2" t="n">
        <v>1.243364255846977e-06</v>
      </c>
      <c r="AG2" t="n">
        <v>1.368125</v>
      </c>
      <c r="AH2" t="n">
        <v>1969884.108461288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919.4122886034623</v>
      </c>
      <c r="AB3" t="n">
        <v>1257.980454874737</v>
      </c>
      <c r="AC3" t="n">
        <v>1137.920565848148</v>
      </c>
      <c r="AD3" t="n">
        <v>919412.2886034624</v>
      </c>
      <c r="AE3" t="n">
        <v>1257980.454874736</v>
      </c>
      <c r="AF3" t="n">
        <v>1.640345935117269e-06</v>
      </c>
      <c r="AG3" t="n">
        <v>1.036979166666667</v>
      </c>
      <c r="AH3" t="n">
        <v>1137920.565848148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746.4112361455635</v>
      </c>
      <c r="AB4" t="n">
        <v>1021.272782634063</v>
      </c>
      <c r="AC4" t="n">
        <v>923.8039416248206</v>
      </c>
      <c r="AD4" t="n">
        <v>746411.2361455635</v>
      </c>
      <c r="AE4" t="n">
        <v>1021272.782634063</v>
      </c>
      <c r="AF4" t="n">
        <v>1.77702782139832e-06</v>
      </c>
      <c r="AG4" t="n">
        <v>0.9572916666666668</v>
      </c>
      <c r="AH4" t="n">
        <v>923803.9416248206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726.4492419673307</v>
      </c>
      <c r="AB5" t="n">
        <v>993.959901538376</v>
      </c>
      <c r="AC5" t="n">
        <v>899.0977635670363</v>
      </c>
      <c r="AD5" t="n">
        <v>726449.2419673308</v>
      </c>
      <c r="AE5" t="n">
        <v>993959.901538376</v>
      </c>
      <c r="AF5" t="n">
        <v>1.794990793311003e-06</v>
      </c>
      <c r="AG5" t="n">
        <v>0.9477083333333334</v>
      </c>
      <c r="AH5" t="n">
        <v>899097.7635670363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732.5458592782287</v>
      </c>
      <c r="AB6" t="n">
        <v>1002.30156230692</v>
      </c>
      <c r="AC6" t="n">
        <v>906.6433079394244</v>
      </c>
      <c r="AD6" t="n">
        <v>732545.8592782287</v>
      </c>
      <c r="AE6" t="n">
        <v>1002301.56230692</v>
      </c>
      <c r="AF6" t="n">
        <v>1.794664193821681e-06</v>
      </c>
      <c r="AG6" t="n">
        <v>0.9478124999999999</v>
      </c>
      <c r="AH6" t="n">
        <v>906643.3079394244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2367.618279995197</v>
      </c>
      <c r="AB2" t="n">
        <v>3239.479782636278</v>
      </c>
      <c r="AC2" t="n">
        <v>2930.30837881978</v>
      </c>
      <c r="AD2" t="n">
        <v>2367618.279995196</v>
      </c>
      <c r="AE2" t="n">
        <v>3239479.782636278</v>
      </c>
      <c r="AF2" t="n">
        <v>1.033110044497118e-06</v>
      </c>
      <c r="AG2" t="n">
        <v>1.5853125</v>
      </c>
      <c r="AH2" t="n">
        <v>2930308.37881978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1216.192948377391</v>
      </c>
      <c r="AB3" t="n">
        <v>1664.048846616074</v>
      </c>
      <c r="AC3" t="n">
        <v>1505.23436020226</v>
      </c>
      <c r="AD3" t="n">
        <v>1216192.948377391</v>
      </c>
      <c r="AE3" t="n">
        <v>1664048.846616074</v>
      </c>
      <c r="AF3" t="n">
        <v>1.478050148884097e-06</v>
      </c>
      <c r="AG3" t="n">
        <v>1.108020833333333</v>
      </c>
      <c r="AH3" t="n">
        <v>1505234.36020226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982.1707601650425</v>
      </c>
      <c r="AB4" t="n">
        <v>1343.84936437365</v>
      </c>
      <c r="AC4" t="n">
        <v>1215.594267142257</v>
      </c>
      <c r="AD4" t="n">
        <v>982170.7601650425</v>
      </c>
      <c r="AE4" t="n">
        <v>1343849.36437365</v>
      </c>
      <c r="AF4" t="n">
        <v>1.636216136521306e-06</v>
      </c>
      <c r="AG4" t="n">
        <v>1.0009375</v>
      </c>
      <c r="AH4" t="n">
        <v>1215594.267142257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860.0338281155551</v>
      </c>
      <c r="AB5" t="n">
        <v>1176.736225642386</v>
      </c>
      <c r="AC5" t="n">
        <v>1064.430171826742</v>
      </c>
      <c r="AD5" t="n">
        <v>860033.8281155551</v>
      </c>
      <c r="AE5" t="n">
        <v>1176736.225642386</v>
      </c>
      <c r="AF5" t="n">
        <v>1.719229696633082e-06</v>
      </c>
      <c r="AG5" t="n">
        <v>0.9526041666666667</v>
      </c>
      <c r="AH5" t="n">
        <v>1064430.171826742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800.6255431065997</v>
      </c>
      <c r="AB6" t="n">
        <v>1095.451189184574</v>
      </c>
      <c r="AC6" t="n">
        <v>990.9028651641976</v>
      </c>
      <c r="AD6" t="n">
        <v>800625.5431065997</v>
      </c>
      <c r="AE6" t="n">
        <v>1095451.189184574</v>
      </c>
      <c r="AF6" t="n">
        <v>1.756491465092345e-06</v>
      </c>
      <c r="AG6" t="n">
        <v>0.9323958333333334</v>
      </c>
      <c r="AH6" t="n">
        <v>990902.8651641976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801.4562085749735</v>
      </c>
      <c r="AB7" t="n">
        <v>1096.587742324777</v>
      </c>
      <c r="AC7" t="n">
        <v>991.9309472678621</v>
      </c>
      <c r="AD7" t="n">
        <v>801456.2085749735</v>
      </c>
      <c r="AE7" t="n">
        <v>1096587.742324777</v>
      </c>
      <c r="AF7" t="n">
        <v>1.759950363430335e-06</v>
      </c>
      <c r="AG7" t="n">
        <v>0.930625</v>
      </c>
      <c r="AH7" t="n">
        <v>991930.947267862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