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2388.688406533498</v>
      </c>
      <c r="AB2" t="n">
        <v>3268.308859314361</v>
      </c>
      <c r="AC2" t="n">
        <v>2956.386048881569</v>
      </c>
      <c r="AD2" t="n">
        <v>2388688.406533497</v>
      </c>
      <c r="AE2" t="n">
        <v>3268308.859314361</v>
      </c>
      <c r="AF2" t="n">
        <v>1.006456665359711e-06</v>
      </c>
      <c r="AG2" t="n">
        <v>1.509895833333333</v>
      </c>
      <c r="AH2" t="n">
        <v>2956386.048881569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761.4198195551571</v>
      </c>
      <c r="AB3" t="n">
        <v>1041.808188587038</v>
      </c>
      <c r="AC3" t="n">
        <v>942.3794772552668</v>
      </c>
      <c r="AD3" t="n">
        <v>761419.8195551571</v>
      </c>
      <c r="AE3" t="n">
        <v>1041808.188587038</v>
      </c>
      <c r="AF3" t="n">
        <v>1.884389150087171e-06</v>
      </c>
      <c r="AG3" t="n">
        <v>0.8064583333333334</v>
      </c>
      <c r="AH3" t="n">
        <v>942379.4772552669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558.5387809246197</v>
      </c>
      <c r="AB4" t="n">
        <v>764.2174010530059</v>
      </c>
      <c r="AC4" t="n">
        <v>691.2815648823652</v>
      </c>
      <c r="AD4" t="n">
        <v>558538.7809246196</v>
      </c>
      <c r="AE4" t="n">
        <v>764217.4010530059</v>
      </c>
      <c r="AF4" t="n">
        <v>2.210732614416737e-06</v>
      </c>
      <c r="AG4" t="n">
        <v>0.6873958333333333</v>
      </c>
      <c r="AH4" t="n">
        <v>691281.5648823652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466.3959123542952</v>
      </c>
      <c r="AB5" t="n">
        <v>638.143463218624</v>
      </c>
      <c r="AC5" t="n">
        <v>577.2399467290136</v>
      </c>
      <c r="AD5" t="n">
        <v>466395.9123542952</v>
      </c>
      <c r="AE5" t="n">
        <v>638143.463218624</v>
      </c>
      <c r="AF5" t="n">
        <v>2.387544540553274e-06</v>
      </c>
      <c r="AG5" t="n">
        <v>0.6364583333333333</v>
      </c>
      <c r="AH5" t="n">
        <v>577239.9467290136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420.7288104452373</v>
      </c>
      <c r="AB6" t="n">
        <v>575.6597196963044</v>
      </c>
      <c r="AC6" t="n">
        <v>520.7195639919793</v>
      </c>
      <c r="AD6" t="n">
        <v>420728.8104452373</v>
      </c>
      <c r="AE6" t="n">
        <v>575659.7196963044</v>
      </c>
      <c r="AF6" t="n">
        <v>2.473616352781456e-06</v>
      </c>
      <c r="AG6" t="n">
        <v>0.614375</v>
      </c>
      <c r="AH6" t="n">
        <v>520719.5639919793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419.465880880173</v>
      </c>
      <c r="AB7" t="n">
        <v>573.9317237488634</v>
      </c>
      <c r="AC7" t="n">
        <v>519.1564855525046</v>
      </c>
      <c r="AD7" t="n">
        <v>419465.880880173</v>
      </c>
      <c r="AE7" t="n">
        <v>573931.7237488634</v>
      </c>
      <c r="AF7" t="n">
        <v>2.480181152019199e-06</v>
      </c>
      <c r="AG7" t="n">
        <v>0.6127083333333333</v>
      </c>
      <c r="AH7" t="n">
        <v>519156.4855525046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1404.645519779055</v>
      </c>
      <c r="AB2" t="n">
        <v>1921.897968748513</v>
      </c>
      <c r="AC2" t="n">
        <v>1738.474724011894</v>
      </c>
      <c r="AD2" t="n">
        <v>1404645.519779055</v>
      </c>
      <c r="AE2" t="n">
        <v>1921897.968748512</v>
      </c>
      <c r="AF2" t="n">
        <v>1.325942697465975e-06</v>
      </c>
      <c r="AG2" t="n">
        <v>1.185520833333333</v>
      </c>
      <c r="AH2" t="n">
        <v>1738474.724011894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570.0450969967491</v>
      </c>
      <c r="AB3" t="n">
        <v>779.9608503257324</v>
      </c>
      <c r="AC3" t="n">
        <v>705.5224814525723</v>
      </c>
      <c r="AD3" t="n">
        <v>570045.0969967491</v>
      </c>
      <c r="AE3" t="n">
        <v>779960.8503257324</v>
      </c>
      <c r="AF3" t="n">
        <v>2.141640430200279e-06</v>
      </c>
      <c r="AG3" t="n">
        <v>0.7340625</v>
      </c>
      <c r="AH3" t="n">
        <v>705522.4814525723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425.7983983785614</v>
      </c>
      <c r="AB4" t="n">
        <v>582.5961535611134</v>
      </c>
      <c r="AC4" t="n">
        <v>526.993994344077</v>
      </c>
      <c r="AD4" t="n">
        <v>425798.3983785614</v>
      </c>
      <c r="AE4" t="n">
        <v>582596.1535611134</v>
      </c>
      <c r="AF4" t="n">
        <v>2.439698343641583e-06</v>
      </c>
      <c r="AG4" t="n">
        <v>0.644375</v>
      </c>
      <c r="AH4" t="n">
        <v>526993.994344077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386.6430595968</v>
      </c>
      <c r="AB5" t="n">
        <v>529.0220916282751</v>
      </c>
      <c r="AC5" t="n">
        <v>478.5329656904406</v>
      </c>
      <c r="AD5" t="n">
        <v>386643.0595968</v>
      </c>
      <c r="AE5" t="n">
        <v>529022.0916282751</v>
      </c>
      <c r="AF5" t="n">
        <v>2.526927444385418e-06</v>
      </c>
      <c r="AG5" t="n">
        <v>0.6220833333333333</v>
      </c>
      <c r="AH5" t="n">
        <v>478532.9656904406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388.6983945482664</v>
      </c>
      <c r="AB6" t="n">
        <v>531.8342915838498</v>
      </c>
      <c r="AC6" t="n">
        <v>481.0767732292028</v>
      </c>
      <c r="AD6" t="n">
        <v>388698.3945482664</v>
      </c>
      <c r="AE6" t="n">
        <v>531834.2915838498</v>
      </c>
      <c r="AF6" t="n">
        <v>2.526625613586997e-06</v>
      </c>
      <c r="AG6" t="n">
        <v>0.6221875</v>
      </c>
      <c r="AH6" t="n">
        <v>481076.7732292028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381.8094404641082</v>
      </c>
      <c r="AB2" t="n">
        <v>522.4085206867001</v>
      </c>
      <c r="AC2" t="n">
        <v>472.5505846773244</v>
      </c>
      <c r="AD2" t="n">
        <v>381809.4404641082</v>
      </c>
      <c r="AE2" t="n">
        <v>522408.5206867001</v>
      </c>
      <c r="AF2" t="n">
        <v>2.377970758913423e-06</v>
      </c>
      <c r="AG2" t="n">
        <v>0.7377083333333333</v>
      </c>
      <c r="AH2" t="n">
        <v>472550.5846773244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328.7718054537273</v>
      </c>
      <c r="AB3" t="n">
        <v>449.840088610179</v>
      </c>
      <c r="AC3" t="n">
        <v>406.9079819077523</v>
      </c>
      <c r="AD3" t="n">
        <v>328771.8054537273</v>
      </c>
      <c r="AE3" t="n">
        <v>449840.088610179</v>
      </c>
      <c r="AF3" t="n">
        <v>2.541655170616833e-06</v>
      </c>
      <c r="AG3" t="n">
        <v>0.6902083333333334</v>
      </c>
      <c r="AH3" t="n">
        <v>406907.9819077523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631.4863704027404</v>
      </c>
      <c r="AB2" t="n">
        <v>864.0275111974876</v>
      </c>
      <c r="AC2" t="n">
        <v>781.5659381990268</v>
      </c>
      <c r="AD2" t="n">
        <v>631486.3704027403</v>
      </c>
      <c r="AE2" t="n">
        <v>864027.5111974876</v>
      </c>
      <c r="AF2" t="n">
        <v>1.944668930484976e-06</v>
      </c>
      <c r="AG2" t="n">
        <v>0.8629166666666667</v>
      </c>
      <c r="AH2" t="n">
        <v>781565.9381990269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347.3725872896537</v>
      </c>
      <c r="AB3" t="n">
        <v>475.2904989266725</v>
      </c>
      <c r="AC3" t="n">
        <v>429.9294407835148</v>
      </c>
      <c r="AD3" t="n">
        <v>347372.5872896537</v>
      </c>
      <c r="AE3" t="n">
        <v>475290.4989266724</v>
      </c>
      <c r="AF3" t="n">
        <v>2.558308559034166e-06</v>
      </c>
      <c r="AG3" t="n">
        <v>0.6559375</v>
      </c>
      <c r="AH3" t="n">
        <v>429929.4407835149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344.9711743105511</v>
      </c>
      <c r="AB4" t="n">
        <v>472.0047797458006</v>
      </c>
      <c r="AC4" t="n">
        <v>426.9573060297298</v>
      </c>
      <c r="AD4" t="n">
        <v>344971.1743105511</v>
      </c>
      <c r="AE4" t="n">
        <v>472004.7797458007</v>
      </c>
      <c r="AF4" t="n">
        <v>2.571196763361794e-06</v>
      </c>
      <c r="AG4" t="n">
        <v>0.6527083333333333</v>
      </c>
      <c r="AH4" t="n">
        <v>426957.3060297298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322.8684256163782</v>
      </c>
      <c r="AB2" t="n">
        <v>441.7628238779803</v>
      </c>
      <c r="AC2" t="n">
        <v>399.6015999850827</v>
      </c>
      <c r="AD2" t="n">
        <v>322868.4256163782</v>
      </c>
      <c r="AE2" t="n">
        <v>441762.8238779804</v>
      </c>
      <c r="AF2" t="n">
        <v>2.459228892197847e-06</v>
      </c>
      <c r="AG2" t="n">
        <v>0.7408333333333333</v>
      </c>
      <c r="AH2" t="n">
        <v>399601.5999850826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325.7584554415376</v>
      </c>
      <c r="AB3" t="n">
        <v>445.7170901838809</v>
      </c>
      <c r="AC3" t="n">
        <v>403.1784766645956</v>
      </c>
      <c r="AD3" t="n">
        <v>325758.4554415376</v>
      </c>
      <c r="AE3" t="n">
        <v>445717.0901838809</v>
      </c>
      <c r="AF3" t="n">
        <v>2.4622021438277e-06</v>
      </c>
      <c r="AG3" t="n">
        <v>0.7398958333333333</v>
      </c>
      <c r="AH3" t="n">
        <v>403178.4766645955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1594.650966890286</v>
      </c>
      <c r="AB2" t="n">
        <v>2181.87180393482</v>
      </c>
      <c r="AC2" t="n">
        <v>1973.637021243591</v>
      </c>
      <c r="AD2" t="n">
        <v>1594650.966890286</v>
      </c>
      <c r="AE2" t="n">
        <v>2181871.80393482</v>
      </c>
      <c r="AF2" t="n">
        <v>1.242392735323736e-06</v>
      </c>
      <c r="AG2" t="n">
        <v>1.253958333333333</v>
      </c>
      <c r="AH2" t="n">
        <v>1973637.021243591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615.8296384286035</v>
      </c>
      <c r="AB3" t="n">
        <v>842.6052797842081</v>
      </c>
      <c r="AC3" t="n">
        <v>762.1882144855401</v>
      </c>
      <c r="AD3" t="n">
        <v>615829.6384286035</v>
      </c>
      <c r="AE3" t="n">
        <v>842605.279784208</v>
      </c>
      <c r="AF3" t="n">
        <v>2.072598835453995e-06</v>
      </c>
      <c r="AG3" t="n">
        <v>0.7516666666666666</v>
      </c>
      <c r="AH3" t="n">
        <v>762188.2144855402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458.1311777031339</v>
      </c>
      <c r="AB4" t="n">
        <v>626.8352886545455</v>
      </c>
      <c r="AC4" t="n">
        <v>567.011008474208</v>
      </c>
      <c r="AD4" t="n">
        <v>458131.1777031338</v>
      </c>
      <c r="AE4" t="n">
        <v>626835.2886545454</v>
      </c>
      <c r="AF4" t="n">
        <v>2.379046736582963e-06</v>
      </c>
      <c r="AG4" t="n">
        <v>0.6547916666666667</v>
      </c>
      <c r="AH4" t="n">
        <v>567011.0084742079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397.94326471156</v>
      </c>
      <c r="AB5" t="n">
        <v>544.4835307961549</v>
      </c>
      <c r="AC5" t="n">
        <v>492.5187868044041</v>
      </c>
      <c r="AD5" t="n">
        <v>397943.26471156</v>
      </c>
      <c r="AE5" t="n">
        <v>544483.5307961549</v>
      </c>
      <c r="AF5" t="n">
        <v>2.508116789620689e-06</v>
      </c>
      <c r="AG5" t="n">
        <v>0.6211458333333334</v>
      </c>
      <c r="AH5" t="n">
        <v>492518.7868044041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394.9201172079576</v>
      </c>
      <c r="AB6" t="n">
        <v>540.347127009871</v>
      </c>
      <c r="AC6" t="n">
        <v>488.777155590004</v>
      </c>
      <c r="AD6" t="n">
        <v>394920.1172079575</v>
      </c>
      <c r="AE6" t="n">
        <v>540347.127009871</v>
      </c>
      <c r="AF6" t="n">
        <v>2.515295656997063e-06</v>
      </c>
      <c r="AG6" t="n">
        <v>0.619375</v>
      </c>
      <c r="AH6" t="n">
        <v>488777.155590004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324.5285183461077</v>
      </c>
      <c r="AB2" t="n">
        <v>444.0342359889185</v>
      </c>
      <c r="AC2" t="n">
        <v>401.6562317120997</v>
      </c>
      <c r="AD2" t="n">
        <v>324528.5183461077</v>
      </c>
      <c r="AE2" t="n">
        <v>444034.2359889185</v>
      </c>
      <c r="AF2" t="n">
        <v>2.376046667320841e-06</v>
      </c>
      <c r="AG2" t="n">
        <v>0.7846875</v>
      </c>
      <c r="AH2" t="n">
        <v>401656.2317120997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953.68283060288</v>
      </c>
      <c r="AB2" t="n">
        <v>1304.870922347947</v>
      </c>
      <c r="AC2" t="n">
        <v>1180.3358729169</v>
      </c>
      <c r="AD2" t="n">
        <v>953682.83060288</v>
      </c>
      <c r="AE2" t="n">
        <v>1304870.922347947</v>
      </c>
      <c r="AF2" t="n">
        <v>1.607451750305184e-06</v>
      </c>
      <c r="AG2" t="n">
        <v>1.007604166666667</v>
      </c>
      <c r="AH2" t="n">
        <v>1180335.8729169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440.3676489308849</v>
      </c>
      <c r="AB3" t="n">
        <v>602.5304449167738</v>
      </c>
      <c r="AC3" t="n">
        <v>545.0257849107068</v>
      </c>
      <c r="AD3" t="n">
        <v>440367.6489308849</v>
      </c>
      <c r="AE3" t="n">
        <v>602530.4449167738</v>
      </c>
      <c r="AF3" t="n">
        <v>2.370439343528974e-06</v>
      </c>
      <c r="AG3" t="n">
        <v>0.6832291666666667</v>
      </c>
      <c r="AH3" t="n">
        <v>545025.7849107068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364.175515285822</v>
      </c>
      <c r="AB4" t="n">
        <v>498.2810063038953</v>
      </c>
      <c r="AC4" t="n">
        <v>450.7257664040354</v>
      </c>
      <c r="AD4" t="n">
        <v>364175.515285822</v>
      </c>
      <c r="AE4" t="n">
        <v>498281.0063038953</v>
      </c>
      <c r="AF4" t="n">
        <v>2.55407259145995e-06</v>
      </c>
      <c r="AG4" t="n">
        <v>0.6341666666666667</v>
      </c>
      <c r="AH4" t="n">
        <v>450725.7664040354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366.1311313348577</v>
      </c>
      <c r="AB5" t="n">
        <v>500.9567664578769</v>
      </c>
      <c r="AC5" t="n">
        <v>453.146155764374</v>
      </c>
      <c r="AD5" t="n">
        <v>366131.1313348577</v>
      </c>
      <c r="AE5" t="n">
        <v>500956.7664578769</v>
      </c>
      <c r="AF5" t="n">
        <v>2.555005529214044e-06</v>
      </c>
      <c r="AG5" t="n">
        <v>0.6339583333333333</v>
      </c>
      <c r="AH5" t="n">
        <v>453146.155764374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1233.731378606969</v>
      </c>
      <c r="AB2" t="n">
        <v>1688.045700597116</v>
      </c>
      <c r="AC2" t="n">
        <v>1526.940988119148</v>
      </c>
      <c r="AD2" t="n">
        <v>1233731.378606969</v>
      </c>
      <c r="AE2" t="n">
        <v>1688045.700597116</v>
      </c>
      <c r="AF2" t="n">
        <v>1.415777910287473e-06</v>
      </c>
      <c r="AG2" t="n">
        <v>1.1209375</v>
      </c>
      <c r="AH2" t="n">
        <v>1526940.988119147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526.8740592327629</v>
      </c>
      <c r="AB3" t="n">
        <v>720.8923318852784</v>
      </c>
      <c r="AC3" t="n">
        <v>652.091379508889</v>
      </c>
      <c r="AD3" t="n">
        <v>526874.0592327629</v>
      </c>
      <c r="AE3" t="n">
        <v>720892.3318852783</v>
      </c>
      <c r="AF3" t="n">
        <v>2.213019468937462e-06</v>
      </c>
      <c r="AG3" t="n">
        <v>0.7170833333333334</v>
      </c>
      <c r="AH3" t="n">
        <v>652091.3795088889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395.9687119429905</v>
      </c>
      <c r="AB4" t="n">
        <v>541.7818605870782</v>
      </c>
      <c r="AC4" t="n">
        <v>490.0749602082636</v>
      </c>
      <c r="AD4" t="n">
        <v>395968.7119429905</v>
      </c>
      <c r="AE4" t="n">
        <v>541781.8605870781</v>
      </c>
      <c r="AF4" t="n">
        <v>2.494712501986159e-06</v>
      </c>
      <c r="AG4" t="n">
        <v>0.6361458333333333</v>
      </c>
      <c r="AH4" t="n">
        <v>490074.9602082637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378.5409542431931</v>
      </c>
      <c r="AB5" t="n">
        <v>517.9364336438089</v>
      </c>
      <c r="AC5" t="n">
        <v>468.5053073451931</v>
      </c>
      <c r="AD5" t="n">
        <v>378540.9542431931</v>
      </c>
      <c r="AE5" t="n">
        <v>517936.4336438088</v>
      </c>
      <c r="AF5" t="n">
        <v>2.537827227974683e-06</v>
      </c>
      <c r="AG5" t="n">
        <v>0.6253125</v>
      </c>
      <c r="AH5" t="n">
        <v>468505.3073451931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380.6175308421093</v>
      </c>
      <c r="AB6" t="n">
        <v>520.7776973585396</v>
      </c>
      <c r="AC6" t="n">
        <v>471.0754048387288</v>
      </c>
      <c r="AD6" t="n">
        <v>380617.5308421093</v>
      </c>
      <c r="AE6" t="n">
        <v>520777.6973585397</v>
      </c>
      <c r="AF6" t="n">
        <v>2.538131925684849e-06</v>
      </c>
      <c r="AG6" t="n">
        <v>0.6252083333333334</v>
      </c>
      <c r="AH6" t="n">
        <v>471075.4048387288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2076.417994458435</v>
      </c>
      <c r="AB2" t="n">
        <v>2841.046705114783</v>
      </c>
      <c r="AC2" t="n">
        <v>2569.901195012721</v>
      </c>
      <c r="AD2" t="n">
        <v>2076417.994458435</v>
      </c>
      <c r="AE2" t="n">
        <v>2841046.705114782</v>
      </c>
      <c r="AF2" t="n">
        <v>1.083174961586825e-06</v>
      </c>
      <c r="AG2" t="n">
        <v>1.414166666666667</v>
      </c>
      <c r="AH2" t="n">
        <v>2569901.195012721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710.4814889798539</v>
      </c>
      <c r="AB3" t="n">
        <v>972.1121174533661</v>
      </c>
      <c r="AC3" t="n">
        <v>879.3351013315419</v>
      </c>
      <c r="AD3" t="n">
        <v>710481.4889798539</v>
      </c>
      <c r="AE3" t="n">
        <v>972112.1174533661</v>
      </c>
      <c r="AF3" t="n">
        <v>1.945185771364447e-06</v>
      </c>
      <c r="AG3" t="n">
        <v>0.7873958333333334</v>
      </c>
      <c r="AH3" t="n">
        <v>879335.1013315419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526.4065777053563</v>
      </c>
      <c r="AB4" t="n">
        <v>720.2527030356509</v>
      </c>
      <c r="AC4" t="n">
        <v>651.5127959389455</v>
      </c>
      <c r="AD4" t="n">
        <v>526406.5777053563</v>
      </c>
      <c r="AE4" t="n">
        <v>720252.7030356509</v>
      </c>
      <c r="AF4" t="n">
        <v>2.261785783894509e-06</v>
      </c>
      <c r="AG4" t="n">
        <v>0.6772916666666666</v>
      </c>
      <c r="AH4" t="n">
        <v>651512.7959389455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433.5481076314333</v>
      </c>
      <c r="AB5" t="n">
        <v>593.1996476539354</v>
      </c>
      <c r="AC5" t="n">
        <v>536.5855058427774</v>
      </c>
      <c r="AD5" t="n">
        <v>433548.1076314333</v>
      </c>
      <c r="AE5" t="n">
        <v>593199.6476539354</v>
      </c>
      <c r="AF5" t="n">
        <v>2.439569999012412e-06</v>
      </c>
      <c r="AG5" t="n">
        <v>0.6279166666666667</v>
      </c>
      <c r="AH5" t="n">
        <v>536585.5058427773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410.5034559066974</v>
      </c>
      <c r="AB6" t="n">
        <v>561.6689385058696</v>
      </c>
      <c r="AC6" t="n">
        <v>508.0640433221751</v>
      </c>
      <c r="AD6" t="n">
        <v>410503.4559066974</v>
      </c>
      <c r="AE6" t="n">
        <v>561668.9385058696</v>
      </c>
      <c r="AF6" t="n">
        <v>2.489567214182045e-06</v>
      </c>
      <c r="AG6" t="n">
        <v>0.6153125</v>
      </c>
      <c r="AH6" t="n">
        <v>508064.043322175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412.6031670558378</v>
      </c>
      <c r="AB7" t="n">
        <v>564.5418559328421</v>
      </c>
      <c r="AC7" t="n">
        <v>510.662773542082</v>
      </c>
      <c r="AD7" t="n">
        <v>412603.1670558379</v>
      </c>
      <c r="AE7" t="n">
        <v>564541.855932842</v>
      </c>
      <c r="AF7" t="n">
        <v>2.488831961017786e-06</v>
      </c>
      <c r="AG7" t="n">
        <v>0.6155208333333334</v>
      </c>
      <c r="AH7" t="n">
        <v>510662.773542082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728.1250257503606</v>
      </c>
      <c r="AB2" t="n">
        <v>996.2527828406801</v>
      </c>
      <c r="AC2" t="n">
        <v>901.1718154959276</v>
      </c>
      <c r="AD2" t="n">
        <v>728125.0257503606</v>
      </c>
      <c r="AE2" t="n">
        <v>996252.7828406801</v>
      </c>
      <c r="AF2" t="n">
        <v>1.824719755907128e-06</v>
      </c>
      <c r="AG2" t="n">
        <v>0.9082291666666666</v>
      </c>
      <c r="AH2" t="n">
        <v>901171.8154959276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366.0819969435076</v>
      </c>
      <c r="AB3" t="n">
        <v>500.8895386159755</v>
      </c>
      <c r="AC3" t="n">
        <v>453.0853440533487</v>
      </c>
      <c r="AD3" t="n">
        <v>366081.9969435076</v>
      </c>
      <c r="AE3" t="n">
        <v>500889.5386159755</v>
      </c>
      <c r="AF3" t="n">
        <v>2.523108572684136e-06</v>
      </c>
      <c r="AG3" t="n">
        <v>0.6567708333333333</v>
      </c>
      <c r="AH3" t="n">
        <v>453085.3440533487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350.709714434966</v>
      </c>
      <c r="AB4" t="n">
        <v>479.8565035105479</v>
      </c>
      <c r="AC4" t="n">
        <v>434.0596722983329</v>
      </c>
      <c r="AD4" t="n">
        <v>350709.714434966</v>
      </c>
      <c r="AE4" t="n">
        <v>479856.5035105479</v>
      </c>
      <c r="AF4" t="n">
        <v>2.568607251863686e-06</v>
      </c>
      <c r="AG4" t="n">
        <v>0.6451041666666667</v>
      </c>
      <c r="AH4" t="n">
        <v>434059.6722983329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457.3034258108349</v>
      </c>
      <c r="AB2" t="n">
        <v>625.7027219976658</v>
      </c>
      <c r="AC2" t="n">
        <v>565.9865323894935</v>
      </c>
      <c r="AD2" t="n">
        <v>457303.4258108349</v>
      </c>
      <c r="AE2" t="n">
        <v>625702.7219976658</v>
      </c>
      <c r="AF2" t="n">
        <v>2.224063430340358e-06</v>
      </c>
      <c r="AG2" t="n">
        <v>0.7761458333333334</v>
      </c>
      <c r="AH2" t="n">
        <v>565986.5323894935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331.6089306861264</v>
      </c>
      <c r="AB3" t="n">
        <v>453.7219685182789</v>
      </c>
      <c r="AC3" t="n">
        <v>410.419380645676</v>
      </c>
      <c r="AD3" t="n">
        <v>331608.9306861264</v>
      </c>
      <c r="AE3" t="n">
        <v>453721.9685182789</v>
      </c>
      <c r="AF3" t="n">
        <v>2.561128106393728e-06</v>
      </c>
      <c r="AG3" t="n">
        <v>0.6739583333333333</v>
      </c>
      <c r="AH3" t="n">
        <v>410419.380645676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334.5765949167455</v>
      </c>
      <c r="AB2" t="n">
        <v>457.7824576427178</v>
      </c>
      <c r="AC2" t="n">
        <v>414.0923423870107</v>
      </c>
      <c r="AD2" t="n">
        <v>334576.5949167455</v>
      </c>
      <c r="AE2" t="n">
        <v>457782.4576427178</v>
      </c>
      <c r="AF2" t="n">
        <v>2.474515890859381e-06</v>
      </c>
      <c r="AG2" t="n">
        <v>0.7215625</v>
      </c>
      <c r="AH2" t="n">
        <v>414092.3423870106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326.2701693694381</v>
      </c>
      <c r="AB3" t="n">
        <v>446.4172397552596</v>
      </c>
      <c r="AC3" t="n">
        <v>403.8118049435481</v>
      </c>
      <c r="AD3" t="n">
        <v>326270.1693694381</v>
      </c>
      <c r="AE3" t="n">
        <v>446417.2397552596</v>
      </c>
      <c r="AF3" t="n">
        <v>2.510515082898208e-06</v>
      </c>
      <c r="AG3" t="n">
        <v>0.71125</v>
      </c>
      <c r="AH3" t="n">
        <v>403811.804943548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335.8122316724412</v>
      </c>
      <c r="AB2" t="n">
        <v>459.4731103643068</v>
      </c>
      <c r="AC2" t="n">
        <v>415.6216415856973</v>
      </c>
      <c r="AD2" t="n">
        <v>335812.2316724412</v>
      </c>
      <c r="AE2" t="n">
        <v>459473.1103643068</v>
      </c>
      <c r="AF2" t="n">
        <v>2.222243566734701e-06</v>
      </c>
      <c r="AG2" t="n">
        <v>0.8623958333333334</v>
      </c>
      <c r="AH2" t="n">
        <v>415621.6415856972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1085.566642776205</v>
      </c>
      <c r="AB2" t="n">
        <v>1485.320172466649</v>
      </c>
      <c r="AC2" t="n">
        <v>1343.563299866386</v>
      </c>
      <c r="AD2" t="n">
        <v>1085566.642776205</v>
      </c>
      <c r="AE2" t="n">
        <v>1485320.172466649</v>
      </c>
      <c r="AF2" t="n">
        <v>1.50884662023576e-06</v>
      </c>
      <c r="AG2" t="n">
        <v>1.0621875</v>
      </c>
      <c r="AH2" t="n">
        <v>1343563.299866386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482.8460836542865</v>
      </c>
      <c r="AB3" t="n">
        <v>660.6513133216104</v>
      </c>
      <c r="AC3" t="n">
        <v>597.5996792081369</v>
      </c>
      <c r="AD3" t="n">
        <v>482846.0836542865</v>
      </c>
      <c r="AE3" t="n">
        <v>660651.3133216103</v>
      </c>
      <c r="AF3" t="n">
        <v>2.290197133957684e-06</v>
      </c>
      <c r="AG3" t="n">
        <v>0.6997916666666667</v>
      </c>
      <c r="AH3" t="n">
        <v>597599.6792081369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376.1427690246746</v>
      </c>
      <c r="AB4" t="n">
        <v>514.6551308273669</v>
      </c>
      <c r="AC4" t="n">
        <v>465.537167464215</v>
      </c>
      <c r="AD4" t="n">
        <v>376142.7690246746</v>
      </c>
      <c r="AE4" t="n">
        <v>514655.1308273669</v>
      </c>
      <c r="AF4" t="n">
        <v>2.532849705863843e-06</v>
      </c>
      <c r="AG4" t="n">
        <v>0.6328125</v>
      </c>
      <c r="AH4" t="n">
        <v>465537.167464215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372.0869324933977</v>
      </c>
      <c r="AB5" t="n">
        <v>509.1057563543944</v>
      </c>
      <c r="AC5" t="n">
        <v>460.5174175023469</v>
      </c>
      <c r="AD5" t="n">
        <v>372086.9324933977</v>
      </c>
      <c r="AE5" t="n">
        <v>509105.7563543944</v>
      </c>
      <c r="AF5" t="n">
        <v>2.546390242533305e-06</v>
      </c>
      <c r="AG5" t="n">
        <v>0.629375</v>
      </c>
      <c r="AH5" t="n">
        <v>460517.4175023469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1822.342689236268</v>
      </c>
      <c r="AB2" t="n">
        <v>2493.40966349844</v>
      </c>
      <c r="AC2" t="n">
        <v>2255.44214473659</v>
      </c>
      <c r="AD2" t="n">
        <v>1822342.689236268</v>
      </c>
      <c r="AE2" t="n">
        <v>2493409.66349844</v>
      </c>
      <c r="AF2" t="n">
        <v>1.159649178039943e-06</v>
      </c>
      <c r="AG2" t="n">
        <v>1.331979166666667</v>
      </c>
      <c r="AH2" t="n">
        <v>2255442.14473659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663.2128631466512</v>
      </c>
      <c r="AB3" t="n">
        <v>907.4370982437822</v>
      </c>
      <c r="AC3" t="n">
        <v>820.8325751833614</v>
      </c>
      <c r="AD3" t="n">
        <v>663212.8631466512</v>
      </c>
      <c r="AE3" t="n">
        <v>907437.0982437822</v>
      </c>
      <c r="AF3" t="n">
        <v>2.006440695209885e-06</v>
      </c>
      <c r="AG3" t="n">
        <v>0.7697916666666668</v>
      </c>
      <c r="AH3" t="n">
        <v>820832.5751833614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489.9026633803917</v>
      </c>
      <c r="AB4" t="n">
        <v>670.3064370171935</v>
      </c>
      <c r="AC4" t="n">
        <v>606.3333314492647</v>
      </c>
      <c r="AD4" t="n">
        <v>489902.6633803917</v>
      </c>
      <c r="AE4" t="n">
        <v>670306.4370171935</v>
      </c>
      <c r="AF4" t="n">
        <v>2.323301747948839e-06</v>
      </c>
      <c r="AG4" t="n">
        <v>0.6647916666666667</v>
      </c>
      <c r="AH4" t="n">
        <v>606333.3314492648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414.7639217600264</v>
      </c>
      <c r="AB5" t="n">
        <v>567.4982958448826</v>
      </c>
      <c r="AC5" t="n">
        <v>513.337054978307</v>
      </c>
      <c r="AD5" t="n">
        <v>414763.9217600264</v>
      </c>
      <c r="AE5" t="n">
        <v>567498.2958448826</v>
      </c>
      <c r="AF5" t="n">
        <v>2.476765102925356e-06</v>
      </c>
      <c r="AG5" t="n">
        <v>0.6236458333333333</v>
      </c>
      <c r="AH5" t="n">
        <v>513337.054978307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401.1737469588924</v>
      </c>
      <c r="AB6" t="n">
        <v>548.9036191257735</v>
      </c>
      <c r="AC6" t="n">
        <v>496.5170281074769</v>
      </c>
      <c r="AD6" t="n">
        <v>401173.7469588924</v>
      </c>
      <c r="AE6" t="n">
        <v>548903.6191257735</v>
      </c>
      <c r="AF6" t="n">
        <v>2.505530214872645e-06</v>
      </c>
      <c r="AG6" t="n">
        <v>0.6164583333333333</v>
      </c>
      <c r="AH6" t="n">
        <v>496517.0281074769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403.3461136870711</v>
      </c>
      <c r="AB7" t="n">
        <v>551.8759471213235</v>
      </c>
      <c r="AC7" t="n">
        <v>499.2056812908202</v>
      </c>
      <c r="AD7" t="n">
        <v>403346.1136870711</v>
      </c>
      <c r="AE7" t="n">
        <v>551875.9471213236</v>
      </c>
      <c r="AF7" t="n">
        <v>2.505381941099721e-06</v>
      </c>
      <c r="AG7" t="n">
        <v>0.6164583333333333</v>
      </c>
      <c r="AH7" t="n">
        <v>499205.6812908202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362.9695439289483</v>
      </c>
      <c r="AB2" t="n">
        <v>496.6309430897193</v>
      </c>
      <c r="AC2" t="n">
        <v>449.233182907142</v>
      </c>
      <c r="AD2" t="n">
        <v>362969.5439289483</v>
      </c>
      <c r="AE2" t="n">
        <v>496630.9430897193</v>
      </c>
      <c r="AF2" t="n">
        <v>1.932856972014236e-06</v>
      </c>
      <c r="AG2" t="n">
        <v>1.026770833333333</v>
      </c>
      <c r="AH2" t="n">
        <v>449233.182907142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540.6063374106608</v>
      </c>
      <c r="AB2" t="n">
        <v>739.6814407136343</v>
      </c>
      <c r="AC2" t="n">
        <v>669.0872821613465</v>
      </c>
      <c r="AD2" t="n">
        <v>540606.3374106608</v>
      </c>
      <c r="AE2" t="n">
        <v>739681.4407136342</v>
      </c>
      <c r="AF2" t="n">
        <v>2.079295648765375e-06</v>
      </c>
      <c r="AG2" t="n">
        <v>0.8181250000000001</v>
      </c>
      <c r="AH2" t="n">
        <v>669087.2821613465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338.2743572226892</v>
      </c>
      <c r="AB3" t="n">
        <v>462.8418991634693</v>
      </c>
      <c r="AC3" t="n">
        <v>418.6689179099924</v>
      </c>
      <c r="AD3" t="n">
        <v>338274.3572226891</v>
      </c>
      <c r="AE3" t="n">
        <v>462841.8991634693</v>
      </c>
      <c r="AF3" t="n">
        <v>2.566582086833063e-06</v>
      </c>
      <c r="AG3" t="n">
        <v>0.6627083333333333</v>
      </c>
      <c r="AH3" t="n">
        <v>418668.9179099924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339.7810507462412</v>
      </c>
      <c r="AB4" t="n">
        <v>464.9034237130203</v>
      </c>
      <c r="AC4" t="n">
        <v>420.5336934499021</v>
      </c>
      <c r="AD4" t="n">
        <v>339781.0507462412</v>
      </c>
      <c r="AE4" t="n">
        <v>464903.4237130203</v>
      </c>
      <c r="AF4" t="n">
        <v>2.5701746812156e-06</v>
      </c>
      <c r="AG4" t="n">
        <v>0.661875</v>
      </c>
      <c r="AH4" t="n">
        <v>420533.6934499021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836.2403163788823</v>
      </c>
      <c r="AB2" t="n">
        <v>1144.180893188617</v>
      </c>
      <c r="AC2" t="n">
        <v>1034.981874610664</v>
      </c>
      <c r="AD2" t="n">
        <v>836240.3163788823</v>
      </c>
      <c r="AE2" t="n">
        <v>1144180.893188617</v>
      </c>
      <c r="AF2" t="n">
        <v>1.711368564046739e-06</v>
      </c>
      <c r="AG2" t="n">
        <v>0.9569791666666667</v>
      </c>
      <c r="AH2" t="n">
        <v>1034981.874610664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400.6641403322651</v>
      </c>
      <c r="AB3" t="n">
        <v>548.2063528569643</v>
      </c>
      <c r="AC3" t="n">
        <v>495.8863079527434</v>
      </c>
      <c r="AD3" t="n">
        <v>400664.1403322651</v>
      </c>
      <c r="AE3" t="n">
        <v>548206.3528569642</v>
      </c>
      <c r="AF3" t="n">
        <v>2.450472249814651e-06</v>
      </c>
      <c r="AG3" t="n">
        <v>0.6683333333333333</v>
      </c>
      <c r="AH3" t="n">
        <v>495886.3079527434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357.5109515730221</v>
      </c>
      <c r="AB4" t="n">
        <v>489.1622562122422</v>
      </c>
      <c r="AC4" t="n">
        <v>442.4772970228835</v>
      </c>
      <c r="AD4" t="n">
        <v>357510.9515730221</v>
      </c>
      <c r="AE4" t="n">
        <v>489162.2562122422</v>
      </c>
      <c r="AF4" t="n">
        <v>2.560685328675172e-06</v>
      </c>
      <c r="AG4" t="n">
        <v>0.6395833333333333</v>
      </c>
      <c r="AH4" t="n">
        <v>442477.2970228835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358.5989435271409</v>
      </c>
      <c r="AB5" t="n">
        <v>490.6508948026851</v>
      </c>
      <c r="AC5" t="n">
        <v>443.823862035572</v>
      </c>
      <c r="AD5" t="n">
        <v>358598.9435271409</v>
      </c>
      <c r="AE5" t="n">
        <v>490650.8948026851</v>
      </c>
      <c r="AF5" t="n">
        <v>2.564301449664889e-06</v>
      </c>
      <c r="AG5" t="n">
        <v>0.6386458333333334</v>
      </c>
      <c r="AH5" t="n">
        <v>443823.862035572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