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7786.255470062305</v>
      </c>
      <c r="AB2" t="n">
        <v>10653.4982394878</v>
      </c>
      <c r="AC2" t="n">
        <v>9636.74331978937</v>
      </c>
      <c r="AD2" t="n">
        <v>7786255.470062305</v>
      </c>
      <c r="AE2" t="n">
        <v>10653498.2394878</v>
      </c>
      <c r="AF2" t="n">
        <v>5.60925623758239e-07</v>
      </c>
      <c r="AG2" t="n">
        <v>2.7090625</v>
      </c>
      <c r="AH2" t="n">
        <v>9636743.319789371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2508.24855499211</v>
      </c>
      <c r="AB3" t="n">
        <v>3431.896329056931</v>
      </c>
      <c r="AC3" t="n">
        <v>3104.360960108358</v>
      </c>
      <c r="AD3" t="n">
        <v>2508248.55499211</v>
      </c>
      <c r="AE3" t="n">
        <v>3431896.329056931</v>
      </c>
      <c r="AF3" t="n">
        <v>1.057078561704083e-06</v>
      </c>
      <c r="AG3" t="n">
        <v>1.4375</v>
      </c>
      <c r="AH3" t="n">
        <v>3104360.960108357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1886.582967435605</v>
      </c>
      <c r="AB4" t="n">
        <v>2581.306046211827</v>
      </c>
      <c r="AC4" t="n">
        <v>2334.94982004716</v>
      </c>
      <c r="AD4" t="n">
        <v>1886582.967435605</v>
      </c>
      <c r="AE4" t="n">
        <v>2581306.046211828</v>
      </c>
      <c r="AF4" t="n">
        <v>1.240455287078363e-06</v>
      </c>
      <c r="AG4" t="n">
        <v>1.225104166666667</v>
      </c>
      <c r="AH4" t="n">
        <v>2334949.82004716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1631.384076494709</v>
      </c>
      <c r="AB5" t="n">
        <v>2232.131665046016</v>
      </c>
      <c r="AC5" t="n">
        <v>2019.100151750491</v>
      </c>
      <c r="AD5" t="n">
        <v>1631384.076494709</v>
      </c>
      <c r="AE5" t="n">
        <v>2232131.665046016</v>
      </c>
      <c r="AF5" t="n">
        <v>1.338927275644504e-06</v>
      </c>
      <c r="AG5" t="n">
        <v>1.135</v>
      </c>
      <c r="AH5" t="n">
        <v>2019100.151750491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1480.47324005728</v>
      </c>
      <c r="AB6" t="n">
        <v>2025.648800916101</v>
      </c>
      <c r="AC6" t="n">
        <v>1832.323722372615</v>
      </c>
      <c r="AD6" t="n">
        <v>1480473.24005728</v>
      </c>
      <c r="AE6" t="n">
        <v>2025648.800916101</v>
      </c>
      <c r="AF6" t="n">
        <v>1.40049050405178e-06</v>
      </c>
      <c r="AG6" t="n">
        <v>1.085104166666667</v>
      </c>
      <c r="AH6" t="n">
        <v>1832323.722372615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1373.413652072937</v>
      </c>
      <c r="AB7" t="n">
        <v>1879.165149500243</v>
      </c>
      <c r="AC7" t="n">
        <v>1699.820265056791</v>
      </c>
      <c r="AD7" t="n">
        <v>1373413.652072937</v>
      </c>
      <c r="AE7" t="n">
        <v>1879165.149500243</v>
      </c>
      <c r="AF7" t="n">
        <v>1.443088756883355e-06</v>
      </c>
      <c r="AG7" t="n">
        <v>1.053020833333333</v>
      </c>
      <c r="AH7" t="n">
        <v>1699820.265056791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1286.875711348163</v>
      </c>
      <c r="AB8" t="n">
        <v>1760.760121216107</v>
      </c>
      <c r="AC8" t="n">
        <v>1592.715646489593</v>
      </c>
      <c r="AD8" t="n">
        <v>1286875.711348163</v>
      </c>
      <c r="AE8" t="n">
        <v>1760760.121216107</v>
      </c>
      <c r="AF8" t="n">
        <v>1.474308024369509e-06</v>
      </c>
      <c r="AG8" t="n">
        <v>1.030729166666667</v>
      </c>
      <c r="AH8" t="n">
        <v>1592715.646489593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1220.654403243803</v>
      </c>
      <c r="AB9" t="n">
        <v>1670.153205989797</v>
      </c>
      <c r="AC9" t="n">
        <v>1510.756128084877</v>
      </c>
      <c r="AD9" t="n">
        <v>1220654.403243803</v>
      </c>
      <c r="AE9" t="n">
        <v>1670153.205989797</v>
      </c>
      <c r="AF9" t="n">
        <v>1.495461266357791e-06</v>
      </c>
      <c r="AG9" t="n">
        <v>1.016145833333333</v>
      </c>
      <c r="AH9" t="n">
        <v>1510756.128084877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1200.260938809003</v>
      </c>
      <c r="AB10" t="n">
        <v>1642.24996825395</v>
      </c>
      <c r="AC10" t="n">
        <v>1485.515936196099</v>
      </c>
      <c r="AD10" t="n">
        <v>1200260.938809003</v>
      </c>
      <c r="AE10" t="n">
        <v>1642249.96825395</v>
      </c>
      <c r="AF10" t="n">
        <v>1.502609603305556e-06</v>
      </c>
      <c r="AG10" t="n">
        <v>1.011354166666667</v>
      </c>
      <c r="AH10" t="n">
        <v>1485515.936196099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1206.342537855452</v>
      </c>
      <c r="AB11" t="n">
        <v>1650.571080370516</v>
      </c>
      <c r="AC11" t="n">
        <v>1493.042893051014</v>
      </c>
      <c r="AD11" t="n">
        <v>1206342.537855452</v>
      </c>
      <c r="AE11" t="n">
        <v>1650571.080370516</v>
      </c>
      <c r="AF11" t="n">
        <v>1.502755487733061e-06</v>
      </c>
      <c r="AG11" t="n">
        <v>1.01125</v>
      </c>
      <c r="AH11" t="n">
        <v>1493042.893051014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4598.22390685183</v>
      </c>
      <c r="AB2" t="n">
        <v>6291.49280867671</v>
      </c>
      <c r="AC2" t="n">
        <v>5691.041565181983</v>
      </c>
      <c r="AD2" t="n">
        <v>4598223.90685183</v>
      </c>
      <c r="AE2" t="n">
        <v>6291492.808676709</v>
      </c>
      <c r="AF2" t="n">
        <v>7.394854561328564e-07</v>
      </c>
      <c r="AG2" t="n">
        <v>2.125833333333333</v>
      </c>
      <c r="AH2" t="n">
        <v>5691041.565181983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1924.046358371604</v>
      </c>
      <c r="AB3" t="n">
        <v>2632.565110458623</v>
      </c>
      <c r="AC3" t="n">
        <v>2381.31679114479</v>
      </c>
      <c r="AD3" t="n">
        <v>1924046.358371604</v>
      </c>
      <c r="AE3" t="n">
        <v>2632565.110458623</v>
      </c>
      <c r="AF3" t="n">
        <v>1.196457284943119e-06</v>
      </c>
      <c r="AG3" t="n">
        <v>1.313958333333333</v>
      </c>
      <c r="AH3" t="n">
        <v>2381316.791144791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1497.559386456661</v>
      </c>
      <c r="AB4" t="n">
        <v>2049.026820207313</v>
      </c>
      <c r="AC4" t="n">
        <v>1853.470576313931</v>
      </c>
      <c r="AD4" t="n">
        <v>1497559.386456661</v>
      </c>
      <c r="AE4" t="n">
        <v>2049026.820207313</v>
      </c>
      <c r="AF4" t="n">
        <v>1.363822462667882e-06</v>
      </c>
      <c r="AG4" t="n">
        <v>1.152708333333333</v>
      </c>
      <c r="AH4" t="n">
        <v>1853470.576313931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1302.87183158526</v>
      </c>
      <c r="AB5" t="n">
        <v>1782.646718623522</v>
      </c>
      <c r="AC5" t="n">
        <v>1612.513417758476</v>
      </c>
      <c r="AD5" t="n">
        <v>1302871.83158526</v>
      </c>
      <c r="AE5" t="n">
        <v>1782646.718623522</v>
      </c>
      <c r="AF5" t="n">
        <v>1.452258886605404e-06</v>
      </c>
      <c r="AG5" t="n">
        <v>1.0825</v>
      </c>
      <c r="AH5" t="n">
        <v>1612513.417758476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1175.762003719609</v>
      </c>
      <c r="AB6" t="n">
        <v>1608.729444447904</v>
      </c>
      <c r="AC6" t="n">
        <v>1455.194564135752</v>
      </c>
      <c r="AD6" t="n">
        <v>1175762.003719609</v>
      </c>
      <c r="AE6" t="n">
        <v>1608729.444447904</v>
      </c>
      <c r="AF6" t="n">
        <v>1.506739345720498e-06</v>
      </c>
      <c r="AG6" t="n">
        <v>1.043333333333333</v>
      </c>
      <c r="AH6" t="n">
        <v>1455194.564135752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1098.239116970624</v>
      </c>
      <c r="AB7" t="n">
        <v>1502.659210729556</v>
      </c>
      <c r="AC7" t="n">
        <v>1359.247524652975</v>
      </c>
      <c r="AD7" t="n">
        <v>1098239.116970624</v>
      </c>
      <c r="AE7" t="n">
        <v>1502659.210729556</v>
      </c>
      <c r="AF7" t="n">
        <v>1.536771510163444e-06</v>
      </c>
      <c r="AG7" t="n">
        <v>1.022916666666667</v>
      </c>
      <c r="AH7" t="n">
        <v>1359247.524652975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1092.416837698134</v>
      </c>
      <c r="AB8" t="n">
        <v>1494.692911368103</v>
      </c>
      <c r="AC8" t="n">
        <v>1352.041517721808</v>
      </c>
      <c r="AD8" t="n">
        <v>1092416.837698134</v>
      </c>
      <c r="AE8" t="n">
        <v>1494692.911368103</v>
      </c>
      <c r="AF8" t="n">
        <v>1.540544395143714e-06</v>
      </c>
      <c r="AG8" t="n">
        <v>1.020416666666667</v>
      </c>
      <c r="AH8" t="n">
        <v>1352041.517721808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1357.247055295664</v>
      </c>
      <c r="AB2" t="n">
        <v>1857.045298569665</v>
      </c>
      <c r="AC2" t="n">
        <v>1679.811501653622</v>
      </c>
      <c r="AD2" t="n">
        <v>1357247.055295664</v>
      </c>
      <c r="AE2" t="n">
        <v>1857045.298569665</v>
      </c>
      <c r="AF2" t="n">
        <v>1.30762289802158e-06</v>
      </c>
      <c r="AG2" t="n">
        <v>1.3415625</v>
      </c>
      <c r="AH2" t="n">
        <v>1679811.501653622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849.6052256476582</v>
      </c>
      <c r="AB3" t="n">
        <v>1162.467351668339</v>
      </c>
      <c r="AC3" t="n">
        <v>1051.523099158288</v>
      </c>
      <c r="AD3" t="n">
        <v>849605.2256476582</v>
      </c>
      <c r="AE3" t="n">
        <v>1162467.351668339</v>
      </c>
      <c r="AF3" t="n">
        <v>1.607879385745015e-06</v>
      </c>
      <c r="AG3" t="n">
        <v>1.091041666666667</v>
      </c>
      <c r="AH3" t="n">
        <v>1051523.099158288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853.6159563665997</v>
      </c>
      <c r="AB4" t="n">
        <v>1167.955010378947</v>
      </c>
      <c r="AC4" t="n">
        <v>1056.487023423532</v>
      </c>
      <c r="AD4" t="n">
        <v>853615.9563665997</v>
      </c>
      <c r="AE4" t="n">
        <v>1167955.010378947</v>
      </c>
      <c r="AF4" t="n">
        <v>1.610236980152266e-06</v>
      </c>
      <c r="AG4" t="n">
        <v>1.089375</v>
      </c>
      <c r="AH4" t="n">
        <v>1056487.023423532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2144.736078188427</v>
      </c>
      <c r="AB2" t="n">
        <v>2934.522521255296</v>
      </c>
      <c r="AC2" t="n">
        <v>2654.455810454916</v>
      </c>
      <c r="AD2" t="n">
        <v>2144736.078188427</v>
      </c>
      <c r="AE2" t="n">
        <v>2934522.521255296</v>
      </c>
      <c r="AF2" t="n">
        <v>1.07552065114056e-06</v>
      </c>
      <c r="AG2" t="n">
        <v>1.560208333333333</v>
      </c>
      <c r="AH2" t="n">
        <v>2654455.810454916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1175.439328711654</v>
      </c>
      <c r="AB3" t="n">
        <v>1608.287946266605</v>
      </c>
      <c r="AC3" t="n">
        <v>1454.795201921229</v>
      </c>
      <c r="AD3" t="n">
        <v>1175439.328711654</v>
      </c>
      <c r="AE3" t="n">
        <v>1608287.946266605</v>
      </c>
      <c r="AF3" t="n">
        <v>1.458461422225208e-06</v>
      </c>
      <c r="AG3" t="n">
        <v>1.150625</v>
      </c>
      <c r="AH3" t="n">
        <v>1454795.201921229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942.7994080979132</v>
      </c>
      <c r="AB4" t="n">
        <v>1289.979743533938</v>
      </c>
      <c r="AC4" t="n">
        <v>1166.865887308999</v>
      </c>
      <c r="AD4" t="n">
        <v>942799.4080979133</v>
      </c>
      <c r="AE4" t="n">
        <v>1289979.743533938</v>
      </c>
      <c r="AF4" t="n">
        <v>1.587665670609679e-06</v>
      </c>
      <c r="AG4" t="n">
        <v>1.056979166666667</v>
      </c>
      <c r="AH4" t="n">
        <v>1166865.887308999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933.2634217169381</v>
      </c>
      <c r="AB5" t="n">
        <v>1276.932186269459</v>
      </c>
      <c r="AC5" t="n">
        <v>1155.063570597481</v>
      </c>
      <c r="AD5" t="n">
        <v>933263.421716938</v>
      </c>
      <c r="AE5" t="n">
        <v>1276932.186269459</v>
      </c>
      <c r="AF5" t="n">
        <v>1.595881900868542e-06</v>
      </c>
      <c r="AG5" t="n">
        <v>1.051458333333333</v>
      </c>
      <c r="AH5" t="n">
        <v>1155063.570597481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901.1242408857922</v>
      </c>
      <c r="AB2" t="n">
        <v>1232.957941175697</v>
      </c>
      <c r="AC2" t="n">
        <v>1115.286165737227</v>
      </c>
      <c r="AD2" t="n">
        <v>901124.2408857922</v>
      </c>
      <c r="AE2" t="n">
        <v>1232957.941175697</v>
      </c>
      <c r="AF2" t="n">
        <v>1.513734873904585e-06</v>
      </c>
      <c r="AG2" t="n">
        <v>1.203541666666667</v>
      </c>
      <c r="AH2" t="n">
        <v>1115286.165737227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798.7110828490937</v>
      </c>
      <c r="AB3" t="n">
        <v>1092.831740200228</v>
      </c>
      <c r="AC3" t="n">
        <v>988.5334127144982</v>
      </c>
      <c r="AD3" t="n">
        <v>798711.0828490937</v>
      </c>
      <c r="AE3" t="n">
        <v>1092831.740200228</v>
      </c>
      <c r="AF3" t="n">
        <v>1.596111433766983e-06</v>
      </c>
      <c r="AG3" t="n">
        <v>1.141458333333333</v>
      </c>
      <c r="AH3" t="n">
        <v>988533.4127144982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5225.767300109622</v>
      </c>
      <c r="AB2" t="n">
        <v>7150.125364592654</v>
      </c>
      <c r="AC2" t="n">
        <v>6467.727435059638</v>
      </c>
      <c r="AD2" t="n">
        <v>5225767.300109622</v>
      </c>
      <c r="AE2" t="n">
        <v>7150125.364592654</v>
      </c>
      <c r="AF2" t="n">
        <v>6.920129031350582e-07</v>
      </c>
      <c r="AG2" t="n">
        <v>2.25125</v>
      </c>
      <c r="AH2" t="n">
        <v>6467727.435059638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2061.551227236569</v>
      </c>
      <c r="AB3" t="n">
        <v>2820.705338326346</v>
      </c>
      <c r="AC3" t="n">
        <v>2551.501179721285</v>
      </c>
      <c r="AD3" t="n">
        <v>2061551.227236569</v>
      </c>
      <c r="AE3" t="n">
        <v>2820705.338326346</v>
      </c>
      <c r="AF3" t="n">
        <v>1.159686200758427e-06</v>
      </c>
      <c r="AG3" t="n">
        <v>1.3434375</v>
      </c>
      <c r="AH3" t="n">
        <v>2551501.179721285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1593.014334350402</v>
      </c>
      <c r="AB4" t="n">
        <v>2179.63249109062</v>
      </c>
      <c r="AC4" t="n">
        <v>1971.611425274345</v>
      </c>
      <c r="AD4" t="n">
        <v>1593014.334350402</v>
      </c>
      <c r="AE4" t="n">
        <v>2179632.49109062</v>
      </c>
      <c r="AF4" t="n">
        <v>1.330782539895342e-06</v>
      </c>
      <c r="AG4" t="n">
        <v>1.170625</v>
      </c>
      <c r="AH4" t="n">
        <v>1971611.425274345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1388.464599457123</v>
      </c>
      <c r="AB5" t="n">
        <v>1899.758519712221</v>
      </c>
      <c r="AC5" t="n">
        <v>1718.448232918715</v>
      </c>
      <c r="AD5" t="n">
        <v>1388464.599457123</v>
      </c>
      <c r="AE5" t="n">
        <v>1899758.519712221</v>
      </c>
      <c r="AF5" t="n">
        <v>1.420667941837026e-06</v>
      </c>
      <c r="AG5" t="n">
        <v>1.0965625</v>
      </c>
      <c r="AH5" t="n">
        <v>1718448.232918715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1255.166559093205</v>
      </c>
      <c r="AB6" t="n">
        <v>1717.374260191806</v>
      </c>
      <c r="AC6" t="n">
        <v>1553.470471149012</v>
      </c>
      <c r="AD6" t="n">
        <v>1255166.559093205</v>
      </c>
      <c r="AE6" t="n">
        <v>1717374.260191806</v>
      </c>
      <c r="AF6" t="n">
        <v>1.47794932111101e-06</v>
      </c>
      <c r="AG6" t="n">
        <v>1.054166666666667</v>
      </c>
      <c r="AH6" t="n">
        <v>1553470.471149012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1155.078659206244</v>
      </c>
      <c r="AB7" t="n">
        <v>1580.429579999959</v>
      </c>
      <c r="AC7" t="n">
        <v>1429.595599031609</v>
      </c>
      <c r="AD7" t="n">
        <v>1155078.659206244</v>
      </c>
      <c r="AE7" t="n">
        <v>1580429.579999959</v>
      </c>
      <c r="AF7" t="n">
        <v>1.517433091681068e-06</v>
      </c>
      <c r="AG7" t="n">
        <v>1.026666666666667</v>
      </c>
      <c r="AH7" t="n">
        <v>1429595.599031609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1116.3896038972</v>
      </c>
      <c r="AB8" t="n">
        <v>1527.493507685468</v>
      </c>
      <c r="AC8" t="n">
        <v>1381.711671162569</v>
      </c>
      <c r="AD8" t="n">
        <v>1116389.6038972</v>
      </c>
      <c r="AE8" t="n">
        <v>1527493.507685468</v>
      </c>
      <c r="AF8" t="n">
        <v>1.531192587485785e-06</v>
      </c>
      <c r="AG8" t="n">
        <v>1.017395833333333</v>
      </c>
      <c r="AH8" t="n">
        <v>1381711.671162569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1121.868175352607</v>
      </c>
      <c r="AB9" t="n">
        <v>1534.98953084827</v>
      </c>
      <c r="AC9" t="n">
        <v>1388.492284395448</v>
      </c>
      <c r="AD9" t="n">
        <v>1121868.175352607</v>
      </c>
      <c r="AE9" t="n">
        <v>1534989.53084827</v>
      </c>
      <c r="AF9" t="n">
        <v>1.530893468011769e-06</v>
      </c>
      <c r="AG9" t="n">
        <v>1.017604166666667</v>
      </c>
      <c r="AH9" t="n">
        <v>1388492.284395448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768.196014839716</v>
      </c>
      <c r="AB2" t="n">
        <v>1051.079677920009</v>
      </c>
      <c r="AC2" t="n">
        <v>950.766108658916</v>
      </c>
      <c r="AD2" t="n">
        <v>768196.014839716</v>
      </c>
      <c r="AE2" t="n">
        <v>1051079.677920009</v>
      </c>
      <c r="AF2" t="n">
        <v>1.569175226546276e-06</v>
      </c>
      <c r="AG2" t="n">
        <v>1.188125</v>
      </c>
      <c r="AH2" t="n">
        <v>950766.108658916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775.4718124638348</v>
      </c>
      <c r="AB3" t="n">
        <v>1061.034745214866</v>
      </c>
      <c r="AC3" t="n">
        <v>959.7710783031762</v>
      </c>
      <c r="AD3" t="n">
        <v>775471.8124638348</v>
      </c>
      <c r="AE3" t="n">
        <v>1061034.745214866</v>
      </c>
      <c r="AF3" t="n">
        <v>1.571323065341594e-06</v>
      </c>
      <c r="AG3" t="n">
        <v>1.186458333333333</v>
      </c>
      <c r="AH3" t="n">
        <v>959771.0783031762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3168.448335242963</v>
      </c>
      <c r="AB2" t="n">
        <v>4335.210794354898</v>
      </c>
      <c r="AC2" t="n">
        <v>3921.464360648067</v>
      </c>
      <c r="AD2" t="n">
        <v>3168448.335242963</v>
      </c>
      <c r="AE2" t="n">
        <v>4335210.794354898</v>
      </c>
      <c r="AF2" t="n">
        <v>8.929769202943194e-07</v>
      </c>
      <c r="AG2" t="n">
        <v>1.813854166666667</v>
      </c>
      <c r="AH2" t="n">
        <v>3921464.360648067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1539.362735686188</v>
      </c>
      <c r="AB3" t="n">
        <v>2106.22400685676</v>
      </c>
      <c r="AC3" t="n">
        <v>1905.208943746311</v>
      </c>
      <c r="AD3" t="n">
        <v>1539362.735686188</v>
      </c>
      <c r="AE3" t="n">
        <v>2106224.00685676</v>
      </c>
      <c r="AF3" t="n">
        <v>1.316375171027635e-06</v>
      </c>
      <c r="AG3" t="n">
        <v>1.230416666666667</v>
      </c>
      <c r="AH3" t="n">
        <v>1905208.943746311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1218.896825272701</v>
      </c>
      <c r="AB4" t="n">
        <v>1667.748410270867</v>
      </c>
      <c r="AC4" t="n">
        <v>1508.580842694209</v>
      </c>
      <c r="AD4" t="n">
        <v>1218896.825272701</v>
      </c>
      <c r="AE4" t="n">
        <v>1667748.410270867</v>
      </c>
      <c r="AF4" t="n">
        <v>1.469221473073485e-06</v>
      </c>
      <c r="AG4" t="n">
        <v>1.1025</v>
      </c>
      <c r="AH4" t="n">
        <v>1508580.842694209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1055.373827989646</v>
      </c>
      <c r="AB5" t="n">
        <v>1444.009031262698</v>
      </c>
      <c r="AC5" t="n">
        <v>1306.19483599839</v>
      </c>
      <c r="AD5" t="n">
        <v>1055373.827989646</v>
      </c>
      <c r="AE5" t="n">
        <v>1444009.031262699</v>
      </c>
      <c r="AF5" t="n">
        <v>1.548676671797218e-06</v>
      </c>
      <c r="AG5" t="n">
        <v>1.045833333333333</v>
      </c>
      <c r="AH5" t="n">
        <v>1306194.83599839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1010.071589689983</v>
      </c>
      <c r="AB6" t="n">
        <v>1382.024510227399</v>
      </c>
      <c r="AC6" t="n">
        <v>1250.126030654878</v>
      </c>
      <c r="AD6" t="n">
        <v>1010071.589689983</v>
      </c>
      <c r="AE6" t="n">
        <v>1382024.510227399</v>
      </c>
      <c r="AF6" t="n">
        <v>1.569512281638666e-06</v>
      </c>
      <c r="AG6" t="n">
        <v>1.031979166666667</v>
      </c>
      <c r="AH6" t="n">
        <v>1250126.030654878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1016.195992916216</v>
      </c>
      <c r="AB7" t="n">
        <v>1390.404188911132</v>
      </c>
      <c r="AC7" t="n">
        <v>1257.705964565989</v>
      </c>
      <c r="AD7" t="n">
        <v>1016195.992916216</v>
      </c>
      <c r="AE7" t="n">
        <v>1390404.188911133</v>
      </c>
      <c r="AF7" t="n">
        <v>1.569512281638666e-06</v>
      </c>
      <c r="AG7" t="n">
        <v>1.031979166666667</v>
      </c>
      <c r="AH7" t="n">
        <v>1257705.964565989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4068.448092946024</v>
      </c>
      <c r="AB2" t="n">
        <v>5566.630168031354</v>
      </c>
      <c r="AC2" t="n">
        <v>5035.358797608741</v>
      </c>
      <c r="AD2" t="n">
        <v>4068448.092946024</v>
      </c>
      <c r="AE2" t="n">
        <v>5566630.168031354</v>
      </c>
      <c r="AF2" t="n">
        <v>7.874912319246691e-07</v>
      </c>
      <c r="AG2" t="n">
        <v>2.015208333333333</v>
      </c>
      <c r="AH2" t="n">
        <v>5035358.797608741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1791.326308044383</v>
      </c>
      <c r="AB3" t="n">
        <v>2450.971682405538</v>
      </c>
      <c r="AC3" t="n">
        <v>2217.054384997114</v>
      </c>
      <c r="AD3" t="n">
        <v>1791326.308044383</v>
      </c>
      <c r="AE3" t="n">
        <v>2450971.682405537</v>
      </c>
      <c r="AF3" t="n">
        <v>1.234939819303805e-06</v>
      </c>
      <c r="AG3" t="n">
        <v>1.285104166666667</v>
      </c>
      <c r="AH3" t="n">
        <v>2217054.384997114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1407.267339465891</v>
      </c>
      <c r="AB4" t="n">
        <v>1925.485258110562</v>
      </c>
      <c r="AC4" t="n">
        <v>1741.719647512022</v>
      </c>
      <c r="AD4" t="n">
        <v>1407267.339465891</v>
      </c>
      <c r="AE4" t="n">
        <v>1925485.258110562</v>
      </c>
      <c r="AF4" t="n">
        <v>1.39612490798175e-06</v>
      </c>
      <c r="AG4" t="n">
        <v>1.136666666666667</v>
      </c>
      <c r="AH4" t="n">
        <v>1741719.647512022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1221.524028813839</v>
      </c>
      <c r="AB5" t="n">
        <v>1671.343066059892</v>
      </c>
      <c r="AC5" t="n">
        <v>1511.832429579861</v>
      </c>
      <c r="AD5" t="n">
        <v>1221524.028813839</v>
      </c>
      <c r="AE5" t="n">
        <v>1671343.066059892</v>
      </c>
      <c r="AF5" t="n">
        <v>1.482963755379131e-06</v>
      </c>
      <c r="AG5" t="n">
        <v>1.070104166666667</v>
      </c>
      <c r="AH5" t="n">
        <v>1511832.429579861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1098.599971575389</v>
      </c>
      <c r="AB6" t="n">
        <v>1503.152947919577</v>
      </c>
      <c r="AC6" t="n">
        <v>1359.694140258545</v>
      </c>
      <c r="AD6" t="n">
        <v>1098599.971575389</v>
      </c>
      <c r="AE6" t="n">
        <v>1503152.947919577</v>
      </c>
      <c r="AF6" t="n">
        <v>1.535676459237892e-06</v>
      </c>
      <c r="AG6" t="n">
        <v>1.033333333333333</v>
      </c>
      <c r="AH6" t="n">
        <v>1359694.140258545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1064.243489610522</v>
      </c>
      <c r="AB7" t="n">
        <v>1456.144893594235</v>
      </c>
      <c r="AC7" t="n">
        <v>1317.172468661795</v>
      </c>
      <c r="AD7" t="n">
        <v>1064243.489610522</v>
      </c>
      <c r="AE7" t="n">
        <v>1456144.893594235</v>
      </c>
      <c r="AF7" t="n">
        <v>1.550149600470789e-06</v>
      </c>
      <c r="AG7" t="n">
        <v>1.02375</v>
      </c>
      <c r="AH7" t="n">
        <v>1317172.468661795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1070.918105235216</v>
      </c>
      <c r="AB8" t="n">
        <v>1465.277397155201</v>
      </c>
      <c r="AC8" t="n">
        <v>1325.433378900451</v>
      </c>
      <c r="AD8" t="n">
        <v>1070918.105235216</v>
      </c>
      <c r="AE8" t="n">
        <v>1465277.397155201</v>
      </c>
      <c r="AF8" t="n">
        <v>1.550454298180955e-06</v>
      </c>
      <c r="AG8" t="n">
        <v>1.023541666666667</v>
      </c>
      <c r="AH8" t="n">
        <v>1325433.378900451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6787.646473017492</v>
      </c>
      <c r="AB2" t="n">
        <v>9287.157354211344</v>
      </c>
      <c r="AC2" t="n">
        <v>8400.804090932274</v>
      </c>
      <c r="AD2" t="n">
        <v>6787646.473017492</v>
      </c>
      <c r="AE2" t="n">
        <v>9287157.354211343</v>
      </c>
      <c r="AF2" t="n">
        <v>6.03201695958343e-07</v>
      </c>
      <c r="AG2" t="n">
        <v>2.539270833333334</v>
      </c>
      <c r="AH2" t="n">
        <v>8400804.090932274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2351.970508049899</v>
      </c>
      <c r="AB3" t="n">
        <v>3218.069810729743</v>
      </c>
      <c r="AC3" t="n">
        <v>2910.941744582922</v>
      </c>
      <c r="AD3" t="n">
        <v>2351970.508049899</v>
      </c>
      <c r="AE3" t="n">
        <v>3218069.810729743</v>
      </c>
      <c r="AF3" t="n">
        <v>1.090380442596566e-06</v>
      </c>
      <c r="AG3" t="n">
        <v>1.404895833333333</v>
      </c>
      <c r="AH3" t="n">
        <v>2910941.744582922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1786.068825664396</v>
      </c>
      <c r="AB4" t="n">
        <v>2443.778163069487</v>
      </c>
      <c r="AC4" t="n">
        <v>2210.547405050328</v>
      </c>
      <c r="AD4" t="n">
        <v>1786068.825664396</v>
      </c>
      <c r="AE4" t="n">
        <v>2443778.163069487</v>
      </c>
      <c r="AF4" t="n">
        <v>1.270076315941543e-06</v>
      </c>
      <c r="AG4" t="n">
        <v>1.206041666666667</v>
      </c>
      <c r="AH4" t="n">
        <v>2210547.405050328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1547.79895807708</v>
      </c>
      <c r="AB5" t="n">
        <v>2117.766818511844</v>
      </c>
      <c r="AC5" t="n">
        <v>1915.65012565747</v>
      </c>
      <c r="AD5" t="n">
        <v>1547798.95807708</v>
      </c>
      <c r="AE5" t="n">
        <v>2117766.818511844</v>
      </c>
      <c r="AF5" t="n">
        <v>1.365512176662402e-06</v>
      </c>
      <c r="AG5" t="n">
        <v>1.121770833333333</v>
      </c>
      <c r="AH5" t="n">
        <v>1915650.12565747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1404.885697352181</v>
      </c>
      <c r="AB6" t="n">
        <v>1922.22659029995</v>
      </c>
      <c r="AC6" t="n">
        <v>1738.771982383686</v>
      </c>
      <c r="AD6" t="n">
        <v>1404885.697352181</v>
      </c>
      <c r="AE6" t="n">
        <v>1922226.59029995</v>
      </c>
      <c r="AF6" t="n">
        <v>1.425655885498814e-06</v>
      </c>
      <c r="AG6" t="n">
        <v>1.074375</v>
      </c>
      <c r="AH6" t="n">
        <v>1738771.982383686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1300.724175384345</v>
      </c>
      <c r="AB7" t="n">
        <v>1779.708200661527</v>
      </c>
      <c r="AC7" t="n">
        <v>1609.855347826538</v>
      </c>
      <c r="AD7" t="n">
        <v>1300724.175384345</v>
      </c>
      <c r="AE7" t="n">
        <v>1779708.200661527</v>
      </c>
      <c r="AF7" t="n">
        <v>1.46712416396304e-06</v>
      </c>
      <c r="AG7" t="n">
        <v>1.0440625</v>
      </c>
      <c r="AH7" t="n">
        <v>1609855.347826538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1214.387075502014</v>
      </c>
      <c r="AB8" t="n">
        <v>1661.577971678496</v>
      </c>
      <c r="AC8" t="n">
        <v>1502.999302100829</v>
      </c>
      <c r="AD8" t="n">
        <v>1214387.075502014</v>
      </c>
      <c r="AE8" t="n">
        <v>1661577.971678496</v>
      </c>
      <c r="AF8" t="n">
        <v>1.496975442431968e-06</v>
      </c>
      <c r="AG8" t="n">
        <v>1.023229166666667</v>
      </c>
      <c r="AH8" t="n">
        <v>1502999.302100829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1173.299891146197</v>
      </c>
      <c r="AB9" t="n">
        <v>1605.360673404222</v>
      </c>
      <c r="AC9" t="n">
        <v>1452.147303872379</v>
      </c>
      <c r="AD9" t="n">
        <v>1173299.891146197</v>
      </c>
      <c r="AE9" t="n">
        <v>1605360.673404222</v>
      </c>
      <c r="AF9" t="n">
        <v>1.511680505717154e-06</v>
      </c>
      <c r="AG9" t="n">
        <v>1.013333333333333</v>
      </c>
      <c r="AH9" t="n">
        <v>1452147.303872379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1173.168906176931</v>
      </c>
      <c r="AB10" t="n">
        <v>1605.181453990623</v>
      </c>
      <c r="AC10" t="n">
        <v>1451.985188908078</v>
      </c>
      <c r="AD10" t="n">
        <v>1173168.906176931</v>
      </c>
      <c r="AE10" t="n">
        <v>1605181.453990623</v>
      </c>
      <c r="AF10" t="n">
        <v>1.513151012045673e-06</v>
      </c>
      <c r="AG10" t="n">
        <v>1.012291666666667</v>
      </c>
      <c r="AH10" t="n">
        <v>1451985.188908078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2448.335567005161</v>
      </c>
      <c r="AB2" t="n">
        <v>3349.920735718698</v>
      </c>
      <c r="AC2" t="n">
        <v>3030.20900234486</v>
      </c>
      <c r="AD2" t="n">
        <v>2448335.567005161</v>
      </c>
      <c r="AE2" t="n">
        <v>3349920.735718698</v>
      </c>
      <c r="AF2" t="n">
        <v>1.011470637145381e-06</v>
      </c>
      <c r="AG2" t="n">
        <v>1.638229166666667</v>
      </c>
      <c r="AH2" t="n">
        <v>3030209.00234486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1293.64026220332</v>
      </c>
      <c r="AB3" t="n">
        <v>1770.015678127055</v>
      </c>
      <c r="AC3" t="n">
        <v>1601.087866039215</v>
      </c>
      <c r="AD3" t="n">
        <v>1293640.26220332</v>
      </c>
      <c r="AE3" t="n">
        <v>1770015.678127056</v>
      </c>
      <c r="AF3" t="n">
        <v>1.408868191657674e-06</v>
      </c>
      <c r="AG3" t="n">
        <v>1.17625</v>
      </c>
      <c r="AH3" t="n">
        <v>1601087.866039215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1028.183368028939</v>
      </c>
      <c r="AB4" t="n">
        <v>1406.805844386027</v>
      </c>
      <c r="AC4" t="n">
        <v>1272.542269062227</v>
      </c>
      <c r="AD4" t="n">
        <v>1028183.368028939</v>
      </c>
      <c r="AE4" t="n">
        <v>1406805.844386026</v>
      </c>
      <c r="AF4" t="n">
        <v>1.550136817921452e-06</v>
      </c>
      <c r="AG4" t="n">
        <v>1.068958333333333</v>
      </c>
      <c r="AH4" t="n">
        <v>1272542.269062227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957.1773642215002</v>
      </c>
      <c r="AB5" t="n">
        <v>1309.652297412886</v>
      </c>
      <c r="AC5" t="n">
        <v>1184.660920256343</v>
      </c>
      <c r="AD5" t="n">
        <v>957177.3642215001</v>
      </c>
      <c r="AE5" t="n">
        <v>1309652.297412886</v>
      </c>
      <c r="AF5" t="n">
        <v>1.587681182559122e-06</v>
      </c>
      <c r="AG5" t="n">
        <v>1.04375</v>
      </c>
      <c r="AH5" t="n">
        <v>1184660.920256343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963.4051525451837</v>
      </c>
      <c r="AB6" t="n">
        <v>1318.17343214798</v>
      </c>
      <c r="AC6" t="n">
        <v>1192.368809851807</v>
      </c>
      <c r="AD6" t="n">
        <v>963405.1525451837</v>
      </c>
      <c r="AE6" t="n">
        <v>1318173.43214798</v>
      </c>
      <c r="AF6" t="n">
        <v>1.587363009977447e-06</v>
      </c>
      <c r="AG6" t="n">
        <v>1.043958333333333</v>
      </c>
      <c r="AH6" t="n">
        <v>1192368.809851807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1601.767592768862</v>
      </c>
      <c r="AB2" t="n">
        <v>2191.609085425265</v>
      </c>
      <c r="AC2" t="n">
        <v>1982.444990254948</v>
      </c>
      <c r="AD2" t="n">
        <v>1601767.592768862</v>
      </c>
      <c r="AE2" t="n">
        <v>2191609.085425265</v>
      </c>
      <c r="AF2" t="n">
        <v>1.222480882618346e-06</v>
      </c>
      <c r="AG2" t="n">
        <v>1.411979166666667</v>
      </c>
      <c r="AH2" t="n">
        <v>1982444.990254948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929.3557669773789</v>
      </c>
      <c r="AB3" t="n">
        <v>1271.585560661235</v>
      </c>
      <c r="AC3" t="n">
        <v>1150.227219433269</v>
      </c>
      <c r="AD3" t="n">
        <v>929355.766977379</v>
      </c>
      <c r="AE3" t="n">
        <v>1271585.560661235</v>
      </c>
      <c r="AF3" t="n">
        <v>1.572968488249063e-06</v>
      </c>
      <c r="AG3" t="n">
        <v>1.0975</v>
      </c>
      <c r="AH3" t="n">
        <v>1150227.219433269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879.0262291556616</v>
      </c>
      <c r="AB4" t="n">
        <v>1202.722466631059</v>
      </c>
      <c r="AC4" t="n">
        <v>1087.936322447374</v>
      </c>
      <c r="AD4" t="n">
        <v>879026.2291556615</v>
      </c>
      <c r="AE4" t="n">
        <v>1202722.466631059</v>
      </c>
      <c r="AF4" t="n">
        <v>1.608100106402119e-06</v>
      </c>
      <c r="AG4" t="n">
        <v>1.0734375</v>
      </c>
      <c r="AH4" t="n">
        <v>1087936.322447374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1127.351199214477</v>
      </c>
      <c r="AB2" t="n">
        <v>1542.491645990021</v>
      </c>
      <c r="AC2" t="n">
        <v>1395.278408197355</v>
      </c>
      <c r="AD2" t="n">
        <v>1127351.199214477</v>
      </c>
      <c r="AE2" t="n">
        <v>1542491.645990021</v>
      </c>
      <c r="AF2" t="n">
        <v>1.402425666998309e-06</v>
      </c>
      <c r="AG2" t="n">
        <v>1.273229166666667</v>
      </c>
      <c r="AH2" t="n">
        <v>1395278.408197355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822.4520241452451</v>
      </c>
      <c r="AB3" t="n">
        <v>1125.315143458032</v>
      </c>
      <c r="AC3" t="n">
        <v>1017.916645556121</v>
      </c>
      <c r="AD3" t="n">
        <v>822452.0241452451</v>
      </c>
      <c r="AE3" t="n">
        <v>1125315.143458032</v>
      </c>
      <c r="AF3" t="n">
        <v>1.606763937999652e-06</v>
      </c>
      <c r="AG3" t="n">
        <v>1.111354166666667</v>
      </c>
      <c r="AH3" t="n">
        <v>1017916.645556121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744.3935977772179</v>
      </c>
      <c r="AB2" t="n">
        <v>1018.51216080657</v>
      </c>
      <c r="AC2" t="n">
        <v>921.3067896699861</v>
      </c>
      <c r="AD2" t="n">
        <v>744393.5977772179</v>
      </c>
      <c r="AE2" t="n">
        <v>1018512.16080657</v>
      </c>
      <c r="AF2" t="n">
        <v>1.514246113116956e-06</v>
      </c>
      <c r="AG2" t="n">
        <v>1.265729166666667</v>
      </c>
      <c r="AH2" t="n">
        <v>921306.7896699861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3586.90593387686</v>
      </c>
      <c r="AB2" t="n">
        <v>4907.762941852164</v>
      </c>
      <c r="AC2" t="n">
        <v>4439.372934770158</v>
      </c>
      <c r="AD2" t="n">
        <v>3586905.93387686</v>
      </c>
      <c r="AE2" t="n">
        <v>4907762.941852164</v>
      </c>
      <c r="AF2" t="n">
        <v>8.393594037717795e-07</v>
      </c>
      <c r="AG2" t="n">
        <v>1.909583333333333</v>
      </c>
      <c r="AH2" t="n">
        <v>4439372.934770158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1664.008266634358</v>
      </c>
      <c r="AB3" t="n">
        <v>2276.769521272774</v>
      </c>
      <c r="AC3" t="n">
        <v>2059.477833628592</v>
      </c>
      <c r="AD3" t="n">
        <v>1664008.266634358</v>
      </c>
      <c r="AE3" t="n">
        <v>2276769.521272774</v>
      </c>
      <c r="AF3" t="n">
        <v>1.274503014013135e-06</v>
      </c>
      <c r="AG3" t="n">
        <v>1.2575</v>
      </c>
      <c r="AH3" t="n">
        <v>2059477.833628592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1311.455504361849</v>
      </c>
      <c r="AB4" t="n">
        <v>1794.391278401368</v>
      </c>
      <c r="AC4" t="n">
        <v>1623.137093234718</v>
      </c>
      <c r="AD4" t="n">
        <v>1311455.504361849</v>
      </c>
      <c r="AE4" t="n">
        <v>1794391.278401369</v>
      </c>
      <c r="AF4" t="n">
        <v>1.432681101470035e-06</v>
      </c>
      <c r="AG4" t="n">
        <v>1.11875</v>
      </c>
      <c r="AH4" t="n">
        <v>1623137.093234718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1139.695031112954</v>
      </c>
      <c r="AB5" t="n">
        <v>1559.381021364947</v>
      </c>
      <c r="AC5" t="n">
        <v>1410.555885290885</v>
      </c>
      <c r="AD5" t="n">
        <v>1139695.031112954</v>
      </c>
      <c r="AE5" t="n">
        <v>1559381.021364947</v>
      </c>
      <c r="AF5" t="n">
        <v>1.51484753989609e-06</v>
      </c>
      <c r="AG5" t="n">
        <v>1.058125</v>
      </c>
      <c r="AH5" t="n">
        <v>1410555.885290885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1040.836871260128</v>
      </c>
      <c r="AB6" t="n">
        <v>1424.118925740103</v>
      </c>
      <c r="AC6" t="n">
        <v>1288.203014230933</v>
      </c>
      <c r="AD6" t="n">
        <v>1040836.871260128</v>
      </c>
      <c r="AE6" t="n">
        <v>1424118.925740103</v>
      </c>
      <c r="AF6" t="n">
        <v>1.55793106566256e-06</v>
      </c>
      <c r="AG6" t="n">
        <v>1.028854166666667</v>
      </c>
      <c r="AH6" t="n">
        <v>1288203.014230933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1040.423884832321</v>
      </c>
      <c r="AB7" t="n">
        <v>1423.553859489903</v>
      </c>
      <c r="AC7" t="n">
        <v>1287.691877110576</v>
      </c>
      <c r="AD7" t="n">
        <v>1040423.884832321</v>
      </c>
      <c r="AE7" t="n">
        <v>1423553.859489903</v>
      </c>
      <c r="AF7" t="n">
        <v>1.559931372216004e-06</v>
      </c>
      <c r="AG7" t="n">
        <v>1.027395833333333</v>
      </c>
      <c r="AH7" t="n">
        <v>1287691.877110576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5941.194081386678</v>
      </c>
      <c r="AB2" t="n">
        <v>8129.003849138004</v>
      </c>
      <c r="AC2" t="n">
        <v>7353.183130904525</v>
      </c>
      <c r="AD2" t="n">
        <v>5941194.081386678</v>
      </c>
      <c r="AE2" t="n">
        <v>8129003.849138004</v>
      </c>
      <c r="AF2" t="n">
        <v>6.470667450410832e-07</v>
      </c>
      <c r="AG2" t="n">
        <v>2.3871875</v>
      </c>
      <c r="AH2" t="n">
        <v>7353183.130904525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2201.315988366194</v>
      </c>
      <c r="AB3" t="n">
        <v>3011.937650490157</v>
      </c>
      <c r="AC3" t="n">
        <v>2724.482548408305</v>
      </c>
      <c r="AD3" t="n">
        <v>2201315.988366194</v>
      </c>
      <c r="AE3" t="n">
        <v>3011937.650490157</v>
      </c>
      <c r="AF3" t="n">
        <v>1.124953115175687e-06</v>
      </c>
      <c r="AG3" t="n">
        <v>1.373020833333333</v>
      </c>
      <c r="AH3" t="n">
        <v>2724482.548408305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1689.2620106195</v>
      </c>
      <c r="AB4" t="n">
        <v>2311.322807909799</v>
      </c>
      <c r="AC4" t="n">
        <v>2090.733403084822</v>
      </c>
      <c r="AD4" t="n">
        <v>1689262.0106195</v>
      </c>
      <c r="AE4" t="n">
        <v>2311322.807909799</v>
      </c>
      <c r="AF4" t="n">
        <v>1.299619619680361e-06</v>
      </c>
      <c r="AG4" t="n">
        <v>1.1884375</v>
      </c>
      <c r="AH4" t="n">
        <v>2090733.403084822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1468.214135970507</v>
      </c>
      <c r="AB5" t="n">
        <v>2008.875353871076</v>
      </c>
      <c r="AC5" t="n">
        <v>1817.151109571887</v>
      </c>
      <c r="AD5" t="n">
        <v>1468214.135970507</v>
      </c>
      <c r="AE5" t="n">
        <v>2008875.353871075</v>
      </c>
      <c r="AF5" t="n">
        <v>1.392439001530892e-06</v>
      </c>
      <c r="AG5" t="n">
        <v>1.109270833333333</v>
      </c>
      <c r="AH5" t="n">
        <v>1817151.109571886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1332.748775960275</v>
      </c>
      <c r="AB6" t="n">
        <v>1823.525671995179</v>
      </c>
      <c r="AC6" t="n">
        <v>1649.490941194314</v>
      </c>
      <c r="AD6" t="n">
        <v>1332748.775960275</v>
      </c>
      <c r="AE6" t="n">
        <v>1823525.671995179</v>
      </c>
      <c r="AF6" t="n">
        <v>1.450710594290091e-06</v>
      </c>
      <c r="AG6" t="n">
        <v>1.064583333333333</v>
      </c>
      <c r="AH6" t="n">
        <v>1649490.941194314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1229.60850976583</v>
      </c>
      <c r="AB7" t="n">
        <v>1682.404609560534</v>
      </c>
      <c r="AC7" t="n">
        <v>1521.838274893777</v>
      </c>
      <c r="AD7" t="n">
        <v>1229608.50976583</v>
      </c>
      <c r="AE7" t="n">
        <v>1682404.609560535</v>
      </c>
      <c r="AF7" t="n">
        <v>1.491485881844238e-06</v>
      </c>
      <c r="AG7" t="n">
        <v>1.035520833333333</v>
      </c>
      <c r="AH7" t="n">
        <v>1521838.274893777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1154.451706019075</v>
      </c>
      <c r="AB8" t="n">
        <v>1579.571754990052</v>
      </c>
      <c r="AC8" t="n">
        <v>1428.819643636683</v>
      </c>
      <c r="AD8" t="n">
        <v>1154451.706019075</v>
      </c>
      <c r="AE8" t="n">
        <v>1579571.754990052</v>
      </c>
      <c r="AF8" t="n">
        <v>1.51713724456012e-06</v>
      </c>
      <c r="AG8" t="n">
        <v>1.018020833333333</v>
      </c>
      <c r="AH8" t="n">
        <v>1428819.643636683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1145.667842952179</v>
      </c>
      <c r="AB9" t="n">
        <v>1567.553286025236</v>
      </c>
      <c r="AC9" t="n">
        <v>1417.948200481842</v>
      </c>
      <c r="AD9" t="n">
        <v>1145667.842952179</v>
      </c>
      <c r="AE9" t="n">
        <v>1567553.286025236</v>
      </c>
      <c r="AF9" t="n">
        <v>1.521882005293693e-06</v>
      </c>
      <c r="AG9" t="n">
        <v>1.014895833333333</v>
      </c>
      <c r="AH9" t="n">
        <v>1417948.200481842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1151.799146973831</v>
      </c>
      <c r="AB10" t="n">
        <v>1575.942406681704</v>
      </c>
      <c r="AC10" t="n">
        <v>1425.536675237061</v>
      </c>
      <c r="AD10" t="n">
        <v>1151799.146973831</v>
      </c>
      <c r="AE10" t="n">
        <v>1575942.406681704</v>
      </c>
      <c r="AF10" t="n">
        <v>1.521733731520769e-06</v>
      </c>
      <c r="AG10" t="n">
        <v>1.015</v>
      </c>
      <c r="AH10" t="n">
        <v>1425536.675237061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730.6077024470108</v>
      </c>
      <c r="AB2" t="n">
        <v>999.6496906250028</v>
      </c>
      <c r="AC2" t="n">
        <v>904.2445271689044</v>
      </c>
      <c r="AD2" t="n">
        <v>730607.7024470108</v>
      </c>
      <c r="AE2" t="n">
        <v>999649.6906250028</v>
      </c>
      <c r="AF2" t="n">
        <v>1.383769363010291e-06</v>
      </c>
      <c r="AG2" t="n">
        <v>1.434270833333333</v>
      </c>
      <c r="AH2" t="n">
        <v>904244.5271689043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1860.900156115269</v>
      </c>
      <c r="AB2" t="n">
        <v>2546.165690717675</v>
      </c>
      <c r="AC2" t="n">
        <v>2303.163210761571</v>
      </c>
      <c r="AD2" t="n">
        <v>1860900.156115269</v>
      </c>
      <c r="AE2" t="n">
        <v>2546165.690717675</v>
      </c>
      <c r="AF2" t="n">
        <v>1.146200907773829e-06</v>
      </c>
      <c r="AG2" t="n">
        <v>1.4840625</v>
      </c>
      <c r="AH2" t="n">
        <v>2303163.210761571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1054.007236893208</v>
      </c>
      <c r="AB3" t="n">
        <v>1442.139201034809</v>
      </c>
      <c r="AC3" t="n">
        <v>1304.503459743127</v>
      </c>
      <c r="AD3" t="n">
        <v>1054007.236893208</v>
      </c>
      <c r="AE3" t="n">
        <v>1442139.201034809</v>
      </c>
      <c r="AF3" t="n">
        <v>1.513135434026542e-06</v>
      </c>
      <c r="AG3" t="n">
        <v>1.124270833333333</v>
      </c>
      <c r="AH3" t="n">
        <v>1304503.459743127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902.894637626094</v>
      </c>
      <c r="AB4" t="n">
        <v>1235.380276100169</v>
      </c>
      <c r="AC4" t="n">
        <v>1117.477316416275</v>
      </c>
      <c r="AD4" t="n">
        <v>902894.6376260939</v>
      </c>
      <c r="AE4" t="n">
        <v>1235380.276100169</v>
      </c>
      <c r="AF4" t="n">
        <v>1.602460394355974e-06</v>
      </c>
      <c r="AG4" t="n">
        <v>1.0615625</v>
      </c>
      <c r="AH4" t="n">
        <v>1117477.316416275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909.7191965378314</v>
      </c>
      <c r="AB5" t="n">
        <v>1244.717938681499</v>
      </c>
      <c r="AC5" t="n">
        <v>1125.923805586335</v>
      </c>
      <c r="AD5" t="n">
        <v>909719.1965378314</v>
      </c>
      <c r="AE5" t="n">
        <v>1244717.938681499</v>
      </c>
      <c r="AF5" t="n">
        <v>1.602623694100635e-06</v>
      </c>
      <c r="AG5" t="n">
        <v>1.061458333333333</v>
      </c>
      <c r="AH5" t="n">
        <v>1125923.805586335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2791.764942990657</v>
      </c>
      <c r="AB2" t="n">
        <v>3819.815958976844</v>
      </c>
      <c r="AC2" t="n">
        <v>3455.25808499732</v>
      </c>
      <c r="AD2" t="n">
        <v>2791764.942990657</v>
      </c>
      <c r="AE2" t="n">
        <v>3819815.958976844</v>
      </c>
      <c r="AF2" t="n">
        <v>9.49939261733615e-07</v>
      </c>
      <c r="AG2" t="n">
        <v>1.723958333333333</v>
      </c>
      <c r="AH2" t="n">
        <v>3455258.08499732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1415.794582394741</v>
      </c>
      <c r="AB3" t="n">
        <v>1937.152608081223</v>
      </c>
      <c r="AC3" t="n">
        <v>1752.273481976711</v>
      </c>
      <c r="AD3" t="n">
        <v>1415794.582394741</v>
      </c>
      <c r="AE3" t="n">
        <v>1937152.608081223</v>
      </c>
      <c r="AF3" t="n">
        <v>1.361233718651049e-06</v>
      </c>
      <c r="AG3" t="n">
        <v>1.203020833333333</v>
      </c>
      <c r="AH3" t="n">
        <v>1752273.481976711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1124.6293430002</v>
      </c>
      <c r="AB4" t="n">
        <v>1538.767482237826</v>
      </c>
      <c r="AC4" t="n">
        <v>1391.909673406773</v>
      </c>
      <c r="AD4" t="n">
        <v>1124629.3430002</v>
      </c>
      <c r="AE4" t="n">
        <v>1538767.482237826</v>
      </c>
      <c r="AF4" t="n">
        <v>1.508708565970833e-06</v>
      </c>
      <c r="AG4" t="n">
        <v>1.085520833333333</v>
      </c>
      <c r="AH4" t="n">
        <v>1391909.673406773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989.0705237857878</v>
      </c>
      <c r="AB5" t="n">
        <v>1353.289925355642</v>
      </c>
      <c r="AC5" t="n">
        <v>1224.133834234038</v>
      </c>
      <c r="AD5" t="n">
        <v>989070.5237857879</v>
      </c>
      <c r="AE5" t="n">
        <v>1353289.925355642</v>
      </c>
      <c r="AF5" t="n">
        <v>1.575528192954743e-06</v>
      </c>
      <c r="AG5" t="n">
        <v>1.039479166666667</v>
      </c>
      <c r="AH5" t="n">
        <v>1224133.834234038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988.3761393175645</v>
      </c>
      <c r="AB6" t="n">
        <v>1352.339837892138</v>
      </c>
      <c r="AC6" t="n">
        <v>1223.274421784594</v>
      </c>
      <c r="AD6" t="n">
        <v>988376.1393175644</v>
      </c>
      <c r="AE6" t="n">
        <v>1352339.837892138</v>
      </c>
      <c r="AF6" t="n">
        <v>1.578515423337553e-06</v>
      </c>
      <c r="AG6" t="n">
        <v>1.037604166666667</v>
      </c>
      <c r="AH6" t="n">
        <v>1223274.421784594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