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2166.147003492425</v>
      </c>
      <c r="AB2" t="n">
        <v>2963.817893839584</v>
      </c>
      <c r="AC2" t="n">
        <v>2680.955273796074</v>
      </c>
      <c r="AD2" t="n">
        <v>2166147.003492425</v>
      </c>
      <c r="AE2" t="n">
        <v>2963817.893839585</v>
      </c>
      <c r="AF2" t="n">
        <v>1.053723219871459e-06</v>
      </c>
      <c r="AG2" t="n">
        <v>1.442083333333333</v>
      </c>
      <c r="AH2" t="n">
        <v>2680955.273796074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674.6091457717386</v>
      </c>
      <c r="AB3" t="n">
        <v>923.0299948999327</v>
      </c>
      <c r="AC3" t="n">
        <v>834.9373076674167</v>
      </c>
      <c r="AD3" t="n">
        <v>674609.1457717386</v>
      </c>
      <c r="AE3" t="n">
        <v>923029.9948999328</v>
      </c>
      <c r="AF3" t="n">
        <v>1.981110525523247e-06</v>
      </c>
      <c r="AG3" t="n">
        <v>0.7670833333333333</v>
      </c>
      <c r="AH3" t="n">
        <v>834937.3076674166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482.6144633432591</v>
      </c>
      <c r="AB4" t="n">
        <v>660.3344001936958</v>
      </c>
      <c r="AC4" t="n">
        <v>597.3130118243604</v>
      </c>
      <c r="AD4" t="n">
        <v>482614.4633432591</v>
      </c>
      <c r="AE4" t="n">
        <v>660334.4001936958</v>
      </c>
      <c r="AF4" t="n">
        <v>2.3287531162686e-06</v>
      </c>
      <c r="AG4" t="n">
        <v>0.6526041666666667</v>
      </c>
      <c r="AH4" t="n">
        <v>597313.0118243604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404.1154796914383</v>
      </c>
      <c r="AB5" t="n">
        <v>552.9286276305314</v>
      </c>
      <c r="AC5" t="n">
        <v>500.1578954496756</v>
      </c>
      <c r="AD5" t="n">
        <v>404115.4796914383</v>
      </c>
      <c r="AE5" t="n">
        <v>552928.6276305314</v>
      </c>
      <c r="AF5" t="n">
        <v>2.486745951256942e-06</v>
      </c>
      <c r="AG5" t="n">
        <v>0.6110416666666666</v>
      </c>
      <c r="AH5" t="n">
        <v>500157.8954496756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404.7841508772834</v>
      </c>
      <c r="AB6" t="n">
        <v>553.8435330466953</v>
      </c>
      <c r="AC6" t="n">
        <v>500.9854835769988</v>
      </c>
      <c r="AD6" t="n">
        <v>404784.1508772834</v>
      </c>
      <c r="AE6" t="n">
        <v>553843.5330466953</v>
      </c>
      <c r="AF6" t="n">
        <v>2.490247177517072e-06</v>
      </c>
      <c r="AG6" t="n">
        <v>0.6102083333333334</v>
      </c>
      <c r="AH6" t="n">
        <v>500985.4835769988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1253.287671656559</v>
      </c>
      <c r="AB2" t="n">
        <v>1714.803483510324</v>
      </c>
      <c r="AC2" t="n">
        <v>1551.145045785903</v>
      </c>
      <c r="AD2" t="n">
        <v>1253287.671656559</v>
      </c>
      <c r="AE2" t="n">
        <v>1714803.483510324</v>
      </c>
      <c r="AF2" t="n">
        <v>1.397023850494256e-06</v>
      </c>
      <c r="AG2" t="n">
        <v>1.1253125</v>
      </c>
      <c r="AH2" t="n">
        <v>1551145.045785903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494.2538217668808</v>
      </c>
      <c r="AB3" t="n">
        <v>676.2598838811481</v>
      </c>
      <c r="AC3" t="n">
        <v>611.7185897002389</v>
      </c>
      <c r="AD3" t="n">
        <v>494253.8217668808</v>
      </c>
      <c r="AE3" t="n">
        <v>676259.8838811481</v>
      </c>
      <c r="AF3" t="n">
        <v>2.261316341774433e-06</v>
      </c>
      <c r="AG3" t="n">
        <v>0.6952083333333333</v>
      </c>
      <c r="AH3" t="n">
        <v>611718.5897002389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377.4114768382959</v>
      </c>
      <c r="AB4" t="n">
        <v>516.391032829402</v>
      </c>
      <c r="AC4" t="n">
        <v>467.1073974155296</v>
      </c>
      <c r="AD4" t="n">
        <v>377411.4768382959</v>
      </c>
      <c r="AE4" t="n">
        <v>516391.032829402</v>
      </c>
      <c r="AF4" t="n">
        <v>2.521192659215408e-06</v>
      </c>
      <c r="AG4" t="n">
        <v>0.6235416666666667</v>
      </c>
      <c r="AH4" t="n">
        <v>467107.3974155296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377.9780667304017</v>
      </c>
      <c r="AB5" t="n">
        <v>517.1662661159631</v>
      </c>
      <c r="AC5" t="n">
        <v>467.8086435252681</v>
      </c>
      <c r="AD5" t="n">
        <v>377978.0667304017</v>
      </c>
      <c r="AE5" t="n">
        <v>517166.2661159632</v>
      </c>
      <c r="AF5" t="n">
        <v>2.526474698187786e-06</v>
      </c>
      <c r="AG5" t="n">
        <v>0.6222916666666667</v>
      </c>
      <c r="AH5" t="n">
        <v>467808.6435252681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338.9725607005378</v>
      </c>
      <c r="AB2" t="n">
        <v>463.7972119644254</v>
      </c>
      <c r="AC2" t="n">
        <v>419.5330569980152</v>
      </c>
      <c r="AD2" t="n">
        <v>338972.5607005378</v>
      </c>
      <c r="AE2" t="n">
        <v>463797.2119644254</v>
      </c>
      <c r="AF2" t="n">
        <v>2.47092733839931e-06</v>
      </c>
      <c r="AG2" t="n">
        <v>0.7098958333333334</v>
      </c>
      <c r="AH2" t="n">
        <v>419533.0569980152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336.635607765828</v>
      </c>
      <c r="AB3" t="n">
        <v>460.5996898600683</v>
      </c>
      <c r="AC3" t="n">
        <v>416.6407019155475</v>
      </c>
      <c r="AD3" t="n">
        <v>336635.607765828</v>
      </c>
      <c r="AE3" t="n">
        <v>460599.6898600683</v>
      </c>
      <c r="AF3" t="n">
        <v>2.487430499250065e-06</v>
      </c>
      <c r="AG3" t="n">
        <v>0.7052083333333333</v>
      </c>
      <c r="AH3" t="n">
        <v>416640.7019155475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547.151055610203</v>
      </c>
      <c r="AB2" t="n">
        <v>748.636212886837</v>
      </c>
      <c r="AC2" t="n">
        <v>677.1874234464406</v>
      </c>
      <c r="AD2" t="n">
        <v>547151.055610203</v>
      </c>
      <c r="AE2" t="n">
        <v>748636.2128868371</v>
      </c>
      <c r="AF2" t="n">
        <v>2.062757102636868e-06</v>
      </c>
      <c r="AG2" t="n">
        <v>0.8135416666666666</v>
      </c>
      <c r="AH2" t="n">
        <v>677187.4234464406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342.5606386112918</v>
      </c>
      <c r="AB3" t="n">
        <v>468.7065784567444</v>
      </c>
      <c r="AC3" t="n">
        <v>423.9738804426465</v>
      </c>
      <c r="AD3" t="n">
        <v>342560.6386112918</v>
      </c>
      <c r="AE3" t="n">
        <v>468706.5784567444</v>
      </c>
      <c r="AF3" t="n">
        <v>2.543487124057394e-06</v>
      </c>
      <c r="AG3" t="n">
        <v>0.6597916666666667</v>
      </c>
      <c r="AH3" t="n">
        <v>423973.8804426464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338.6701734427741</v>
      </c>
      <c r="AB2" t="n">
        <v>463.3834723779687</v>
      </c>
      <c r="AC2" t="n">
        <v>419.1588041370028</v>
      </c>
      <c r="AD2" t="n">
        <v>338670.1734427741</v>
      </c>
      <c r="AE2" t="n">
        <v>463383.4723779687</v>
      </c>
      <c r="AF2" t="n">
        <v>2.377901715263632e-06</v>
      </c>
      <c r="AG2" t="n">
        <v>0.7661458333333333</v>
      </c>
      <c r="AH2" t="n">
        <v>419158.8041370029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1432.159311118795</v>
      </c>
      <c r="AB2" t="n">
        <v>1959.543551882351</v>
      </c>
      <c r="AC2" t="n">
        <v>1772.527465527347</v>
      </c>
      <c r="AD2" t="n">
        <v>1432159.311118795</v>
      </c>
      <c r="AE2" t="n">
        <v>1959543.551882352</v>
      </c>
      <c r="AF2" t="n">
        <v>1.305506944341025e-06</v>
      </c>
      <c r="AG2" t="n">
        <v>1.193333333333333</v>
      </c>
      <c r="AH2" t="n">
        <v>1772527.465527347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536.6128547963992</v>
      </c>
      <c r="AB3" t="n">
        <v>734.2173816207828</v>
      </c>
      <c r="AC3" t="n">
        <v>664.1447051994618</v>
      </c>
      <c r="AD3" t="n">
        <v>536612.8547963992</v>
      </c>
      <c r="AE3" t="n">
        <v>734217.3816207828</v>
      </c>
      <c r="AF3" t="n">
        <v>2.188058952424012e-06</v>
      </c>
      <c r="AG3" t="n">
        <v>0.7119791666666666</v>
      </c>
      <c r="AH3" t="n">
        <v>664144.7051994618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389.4606979703142</v>
      </c>
      <c r="AB4" t="n">
        <v>532.8773087563494</v>
      </c>
      <c r="AC4" t="n">
        <v>482.0202463066427</v>
      </c>
      <c r="AD4" t="n">
        <v>389460.6979703142</v>
      </c>
      <c r="AE4" t="n">
        <v>532877.3087563494</v>
      </c>
      <c r="AF4" t="n">
        <v>2.501984840403369e-06</v>
      </c>
      <c r="AG4" t="n">
        <v>0.6227083333333333</v>
      </c>
      <c r="AH4" t="n">
        <v>482020.2463066427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382.7815094378631</v>
      </c>
      <c r="AB5" t="n">
        <v>523.738548341248</v>
      </c>
      <c r="AC5" t="n">
        <v>473.7536763592279</v>
      </c>
      <c r="AD5" t="n">
        <v>382781.5094378631</v>
      </c>
      <c r="AE5" t="n">
        <v>523738.5483412481</v>
      </c>
      <c r="AF5" t="n">
        <v>2.521876285425406e-06</v>
      </c>
      <c r="AG5" t="n">
        <v>0.6177083333333333</v>
      </c>
      <c r="AH5" t="n">
        <v>473753.6763592279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349.1080096745566</v>
      </c>
      <c r="AB2" t="n">
        <v>477.6649803951286</v>
      </c>
      <c r="AC2" t="n">
        <v>432.0773050732274</v>
      </c>
      <c r="AD2" t="n">
        <v>349108.0096745566</v>
      </c>
      <c r="AE2" t="n">
        <v>477664.9803951286</v>
      </c>
      <c r="AF2" t="n">
        <v>2.27312939171184e-06</v>
      </c>
      <c r="AG2" t="n">
        <v>0.8202083333333333</v>
      </c>
      <c r="AH2" t="n">
        <v>432077.3050732274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842.9759849766608</v>
      </c>
      <c r="AB2" t="n">
        <v>1153.396932120824</v>
      </c>
      <c r="AC2" t="n">
        <v>1043.318347721973</v>
      </c>
      <c r="AD2" t="n">
        <v>842975.9849766608</v>
      </c>
      <c r="AE2" t="n">
        <v>1153396.932120824</v>
      </c>
      <c r="AF2" t="n">
        <v>1.697169264323959e-06</v>
      </c>
      <c r="AG2" t="n">
        <v>0.9542708333333333</v>
      </c>
      <c r="AH2" t="n">
        <v>1043318.347721973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371.8446158199132</v>
      </c>
      <c r="AB3" t="n">
        <v>508.7742079914758</v>
      </c>
      <c r="AC3" t="n">
        <v>460.2175116498543</v>
      </c>
      <c r="AD3" t="n">
        <v>371844.6158199132</v>
      </c>
      <c r="AE3" t="n">
        <v>508774.2079914758</v>
      </c>
      <c r="AF3" t="n">
        <v>2.507270214129532e-06</v>
      </c>
      <c r="AG3" t="n">
        <v>0.6460416666666667</v>
      </c>
      <c r="AH3" t="n">
        <v>460217.5116498543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359.2744658347869</v>
      </c>
      <c r="AB4" t="n">
        <v>491.5751742259471</v>
      </c>
      <c r="AC4" t="n">
        <v>444.6599295279122</v>
      </c>
      <c r="AD4" t="n">
        <v>359274.4658347869</v>
      </c>
      <c r="AE4" t="n">
        <v>491575.1742259471</v>
      </c>
      <c r="AF4" t="n">
        <v>2.544121255416273e-06</v>
      </c>
      <c r="AG4" t="n">
        <v>0.6366666666666666</v>
      </c>
      <c r="AH4" t="n">
        <v>444659.9295279122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1100.913029850753</v>
      </c>
      <c r="AB2" t="n">
        <v>1506.31777629686</v>
      </c>
      <c r="AC2" t="n">
        <v>1362.556921857364</v>
      </c>
      <c r="AD2" t="n">
        <v>1100913.029850753</v>
      </c>
      <c r="AE2" t="n">
        <v>1506317.77629686</v>
      </c>
      <c r="AF2" t="n">
        <v>1.490581198133287e-06</v>
      </c>
      <c r="AG2" t="n">
        <v>1.064583333333333</v>
      </c>
      <c r="AH2" t="n">
        <v>1362556.921857364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452.0930158734049</v>
      </c>
      <c r="AB3" t="n">
        <v>618.5736092542109</v>
      </c>
      <c r="AC3" t="n">
        <v>559.5378121605014</v>
      </c>
      <c r="AD3" t="n">
        <v>452093.0158734049</v>
      </c>
      <c r="AE3" t="n">
        <v>618573.6092542108</v>
      </c>
      <c r="AF3" t="n">
        <v>2.340992507207286e-06</v>
      </c>
      <c r="AG3" t="n">
        <v>0.6779166666666666</v>
      </c>
      <c r="AH3" t="n">
        <v>559537.8121605014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370.9341986171885</v>
      </c>
      <c r="AB4" t="n">
        <v>507.5285350099355</v>
      </c>
      <c r="AC4" t="n">
        <v>459.0907239493592</v>
      </c>
      <c r="AD4" t="n">
        <v>370934.1986171885</v>
      </c>
      <c r="AE4" t="n">
        <v>507528.5350099354</v>
      </c>
      <c r="AF4" t="n">
        <v>2.531123878351025e-06</v>
      </c>
      <c r="AG4" t="n">
        <v>0.6269791666666666</v>
      </c>
      <c r="AH4" t="n">
        <v>459090.7239493592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371.7540028911877</v>
      </c>
      <c r="AB5" t="n">
        <v>508.6502273848333</v>
      </c>
      <c r="AC5" t="n">
        <v>460.1053635783019</v>
      </c>
      <c r="AD5" t="n">
        <v>371754.0028911877</v>
      </c>
      <c r="AE5" t="n">
        <v>508650.2273848333</v>
      </c>
      <c r="AF5" t="n">
        <v>2.535846692858603e-06</v>
      </c>
      <c r="AG5" t="n">
        <v>0.6258333333333334</v>
      </c>
      <c r="AH5" t="n">
        <v>460105.3635783019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1877.9148524068</v>
      </c>
      <c r="AB2" t="n">
        <v>2569.44594881917</v>
      </c>
      <c r="AC2" t="n">
        <v>2324.221633703906</v>
      </c>
      <c r="AD2" t="n">
        <v>1877914.8524068</v>
      </c>
      <c r="AE2" t="n">
        <v>2569445.94881917</v>
      </c>
      <c r="AF2" t="n">
        <v>1.135230885616384e-06</v>
      </c>
      <c r="AG2" t="n">
        <v>1.349270833333333</v>
      </c>
      <c r="AH2" t="n">
        <v>2324221.633703906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627.0753942858723</v>
      </c>
      <c r="AB3" t="n">
        <v>857.9922190758566</v>
      </c>
      <c r="AC3" t="n">
        <v>776.1066458868986</v>
      </c>
      <c r="AD3" t="n">
        <v>627075.3942858723</v>
      </c>
      <c r="AE3" t="n">
        <v>857992.2190758566</v>
      </c>
      <c r="AF3" t="n">
        <v>2.047091859930788e-06</v>
      </c>
      <c r="AG3" t="n">
        <v>0.7482291666666666</v>
      </c>
      <c r="AH3" t="n">
        <v>776106.6458868986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447.8571206779654</v>
      </c>
      <c r="AB4" t="n">
        <v>612.7778705733036</v>
      </c>
      <c r="AC4" t="n">
        <v>554.2952106449296</v>
      </c>
      <c r="AD4" t="n">
        <v>447857.1206779655</v>
      </c>
      <c r="AE4" t="n">
        <v>612777.8705733037</v>
      </c>
      <c r="AF4" t="n">
        <v>2.391925593968408e-06</v>
      </c>
      <c r="AG4" t="n">
        <v>0.6404166666666666</v>
      </c>
      <c r="AH4" t="n">
        <v>554295.2106449297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396.111284372074</v>
      </c>
      <c r="AB5" t="n">
        <v>541.9769344744014</v>
      </c>
      <c r="AC5" t="n">
        <v>490.2514165175689</v>
      </c>
      <c r="AD5" t="n">
        <v>396111.2843720739</v>
      </c>
      <c r="AE5" t="n">
        <v>541976.9344744014</v>
      </c>
      <c r="AF5" t="n">
        <v>2.500743062278786e-06</v>
      </c>
      <c r="AG5" t="n">
        <v>0.6124999999999999</v>
      </c>
      <c r="AH5" t="n">
        <v>490251.4165175689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398.2698645145516</v>
      </c>
      <c r="AB6" t="n">
        <v>544.9303990551743</v>
      </c>
      <c r="AC6" t="n">
        <v>492.9230065839662</v>
      </c>
      <c r="AD6" t="n">
        <v>398269.8645145515</v>
      </c>
      <c r="AE6" t="n">
        <v>544930.3990551743</v>
      </c>
      <c r="AF6" t="n">
        <v>2.500596011645934e-06</v>
      </c>
      <c r="AG6" t="n">
        <v>0.6126041666666667</v>
      </c>
      <c r="AH6" t="n">
        <v>492923.0065839663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636.9070524469572</v>
      </c>
      <c r="AB2" t="n">
        <v>871.4443275139993</v>
      </c>
      <c r="AC2" t="n">
        <v>788.2749039758578</v>
      </c>
      <c r="AD2" t="n">
        <v>636907.0524469572</v>
      </c>
      <c r="AE2" t="n">
        <v>871444.3275139993</v>
      </c>
      <c r="AF2" t="n">
        <v>1.931148484477473e-06</v>
      </c>
      <c r="AG2" t="n">
        <v>0.8581249999999999</v>
      </c>
      <c r="AH2" t="n">
        <v>788274.9039758578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347.0010331178551</v>
      </c>
      <c r="AB3" t="n">
        <v>474.7821221170043</v>
      </c>
      <c r="AC3" t="n">
        <v>429.4695827430502</v>
      </c>
      <c r="AD3" t="n">
        <v>347001.0331178551</v>
      </c>
      <c r="AE3" t="n">
        <v>474782.1221170044</v>
      </c>
      <c r="AF3" t="n">
        <v>2.54728968889145e-06</v>
      </c>
      <c r="AG3" t="n">
        <v>0.6505208333333333</v>
      </c>
      <c r="AH3" t="n">
        <v>429469.5827430502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349.4426413082767</v>
      </c>
      <c r="AB4" t="n">
        <v>478.1228381592904</v>
      </c>
      <c r="AC4" t="n">
        <v>432.4914655349849</v>
      </c>
      <c r="AD4" t="n">
        <v>349442.6413082767</v>
      </c>
      <c r="AE4" t="n">
        <v>478122.8381592904</v>
      </c>
      <c r="AF4" t="n">
        <v>2.54728968889145e-06</v>
      </c>
      <c r="AG4" t="n">
        <v>0.6505208333333333</v>
      </c>
      <c r="AH4" t="n">
        <v>432491.4655349849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384.3538069970684</v>
      </c>
      <c r="AB2" t="n">
        <v>525.8898352266256</v>
      </c>
      <c r="AC2" t="n">
        <v>475.6996474436151</v>
      </c>
      <c r="AD2" t="n">
        <v>384353.8069970685</v>
      </c>
      <c r="AE2" t="n">
        <v>525889.8352266256</v>
      </c>
      <c r="AF2" t="n">
        <v>2.37353852267081e-06</v>
      </c>
      <c r="AG2" t="n">
        <v>0.7272916666666666</v>
      </c>
      <c r="AH2" t="n">
        <v>475699.6474436151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337.3841183458413</v>
      </c>
      <c r="AB3" t="n">
        <v>461.6238350575987</v>
      </c>
      <c r="AC3" t="n">
        <v>417.5671041328224</v>
      </c>
      <c r="AD3" t="n">
        <v>337384.1183458414</v>
      </c>
      <c r="AE3" t="n">
        <v>461623.8350575987</v>
      </c>
      <c r="AF3" t="n">
        <v>2.516053577442639e-06</v>
      </c>
      <c r="AG3" t="n">
        <v>0.6860416666666667</v>
      </c>
      <c r="AH3" t="n">
        <v>417567.1041328224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335.2464111244668</v>
      </c>
      <c r="AB2" t="n">
        <v>458.6989297283275</v>
      </c>
      <c r="AC2" t="n">
        <v>414.9213476630464</v>
      </c>
      <c r="AD2" t="n">
        <v>335246.4111244667</v>
      </c>
      <c r="AE2" t="n">
        <v>458698.9297283275</v>
      </c>
      <c r="AF2" t="n">
        <v>2.442802316920414e-06</v>
      </c>
      <c r="AG2" t="n">
        <v>0.7310416666666667</v>
      </c>
      <c r="AH2" t="n">
        <v>414921.3476630464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338.6585853541725</v>
      </c>
      <c r="AB3" t="n">
        <v>463.3676170439138</v>
      </c>
      <c r="AC3" t="n">
        <v>419.1444620137769</v>
      </c>
      <c r="AD3" t="n">
        <v>338658.5853541725</v>
      </c>
      <c r="AE3" t="n">
        <v>463367.6170439138</v>
      </c>
      <c r="AF3" t="n">
        <v>2.442288042748431e-06</v>
      </c>
      <c r="AG3" t="n">
        <v>0.7311458333333333</v>
      </c>
      <c r="AH3" t="n">
        <v>419144.4620137769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371.9087461358581</v>
      </c>
      <c r="AB2" t="n">
        <v>508.8619539189815</v>
      </c>
      <c r="AC2" t="n">
        <v>460.2968832291909</v>
      </c>
      <c r="AD2" t="n">
        <v>371908.7461358581</v>
      </c>
      <c r="AE2" t="n">
        <v>508861.9539189815</v>
      </c>
      <c r="AF2" t="n">
        <v>2.096025725471247e-06</v>
      </c>
      <c r="AG2" t="n">
        <v>0.914375</v>
      </c>
      <c r="AH2" t="n">
        <v>460296.8832291909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962.2902305445313</v>
      </c>
      <c r="AB2" t="n">
        <v>1316.6479466798</v>
      </c>
      <c r="AC2" t="n">
        <v>1190.988914575679</v>
      </c>
      <c r="AD2" t="n">
        <v>962290.2305445313</v>
      </c>
      <c r="AE2" t="n">
        <v>1316647.9466798</v>
      </c>
      <c r="AF2" t="n">
        <v>1.592397886275737e-06</v>
      </c>
      <c r="AG2" t="n">
        <v>1.006458333333333</v>
      </c>
      <c r="AH2" t="n">
        <v>1190988.914575679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408.6967920501419</v>
      </c>
      <c r="AB3" t="n">
        <v>559.1969813129465</v>
      </c>
      <c r="AC3" t="n">
        <v>505.8280062543307</v>
      </c>
      <c r="AD3" t="n">
        <v>408696.792050142</v>
      </c>
      <c r="AE3" t="n">
        <v>559196.9813129465</v>
      </c>
      <c r="AF3" t="n">
        <v>2.428372155880151e-06</v>
      </c>
      <c r="AG3" t="n">
        <v>0.66</v>
      </c>
      <c r="AH3" t="n">
        <v>505828.0062543307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364.1875440338042</v>
      </c>
      <c r="AB4" t="n">
        <v>498.2974645675553</v>
      </c>
      <c r="AC4" t="n">
        <v>450.7406539141111</v>
      </c>
      <c r="AD4" t="n">
        <v>364187.5440338042</v>
      </c>
      <c r="AE4" t="n">
        <v>498297.4645675553</v>
      </c>
      <c r="AF4" t="n">
        <v>2.539927713668335e-06</v>
      </c>
      <c r="AG4" t="n">
        <v>0.6310416666666666</v>
      </c>
      <c r="AH4" t="n">
        <v>450740.6539141111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1638.437018351417</v>
      </c>
      <c r="AB2" t="n">
        <v>2241.781811248199</v>
      </c>
      <c r="AC2" t="n">
        <v>2027.829301543203</v>
      </c>
      <c r="AD2" t="n">
        <v>1638437.018351417</v>
      </c>
      <c r="AE2" t="n">
        <v>2241781.811248199</v>
      </c>
      <c r="AF2" t="n">
        <v>1.218365592117915e-06</v>
      </c>
      <c r="AG2" t="n">
        <v>1.267604166666667</v>
      </c>
      <c r="AH2" t="n">
        <v>2027829.301543203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583.4562014590699</v>
      </c>
      <c r="AB3" t="n">
        <v>798.3105151072516</v>
      </c>
      <c r="AC3" t="n">
        <v>722.1208799812597</v>
      </c>
      <c r="AD3" t="n">
        <v>583456.20145907</v>
      </c>
      <c r="AE3" t="n">
        <v>798310.5151072516</v>
      </c>
      <c r="AF3" t="n">
        <v>2.111566800213122e-06</v>
      </c>
      <c r="AG3" t="n">
        <v>0.7314583333333333</v>
      </c>
      <c r="AH3" t="n">
        <v>722120.8799812597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413.9722474343632</v>
      </c>
      <c r="AB4" t="n">
        <v>566.4150921063039</v>
      </c>
      <c r="AC4" t="n">
        <v>512.3572306842522</v>
      </c>
      <c r="AD4" t="n">
        <v>413972.2474343632</v>
      </c>
      <c r="AE4" t="n">
        <v>566415.0921063039</v>
      </c>
      <c r="AF4" t="n">
        <v>2.455858500943048e-06</v>
      </c>
      <c r="AG4" t="n">
        <v>0.6288541666666666</v>
      </c>
      <c r="AH4" t="n">
        <v>512357.2306842522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390.3224621784142</v>
      </c>
      <c r="AB5" t="n">
        <v>534.0564125642253</v>
      </c>
      <c r="AC5" t="n">
        <v>483.0868181019775</v>
      </c>
      <c r="AD5" t="n">
        <v>390322.4621784142</v>
      </c>
      <c r="AE5" t="n">
        <v>534056.4125642253</v>
      </c>
      <c r="AF5" t="n">
        <v>2.509830154287446e-06</v>
      </c>
      <c r="AG5" t="n">
        <v>0.6154166666666666</v>
      </c>
      <c r="AH5" t="n">
        <v>483086.8181019775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422.7148898260348</v>
      </c>
      <c r="AB2" t="n">
        <v>578.37716112475</v>
      </c>
      <c r="AC2" t="n">
        <v>523.1776566244472</v>
      </c>
      <c r="AD2" t="n">
        <v>422714.8898260348</v>
      </c>
      <c r="AE2" t="n">
        <v>578377.16112475</v>
      </c>
      <c r="AF2" t="n">
        <v>1.78005743612903e-06</v>
      </c>
      <c r="AG2" t="n">
        <v>1.114895833333333</v>
      </c>
      <c r="AH2" t="n">
        <v>523177.6566244472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463.4627506959149</v>
      </c>
      <c r="AB2" t="n">
        <v>634.1301820356686</v>
      </c>
      <c r="AC2" t="n">
        <v>573.6096874694839</v>
      </c>
      <c r="AD2" t="n">
        <v>463462.7506959149</v>
      </c>
      <c r="AE2" t="n">
        <v>634130.1820356685</v>
      </c>
      <c r="AF2" t="n">
        <v>2.208629046536692e-06</v>
      </c>
      <c r="AG2" t="n">
        <v>0.7701041666666667</v>
      </c>
      <c r="AH2" t="n">
        <v>573609.6874694839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339.2288275651325</v>
      </c>
      <c r="AB3" t="n">
        <v>464.1478475942601</v>
      </c>
      <c r="AC3" t="n">
        <v>419.8502284554586</v>
      </c>
      <c r="AD3" t="n">
        <v>339228.8275651325</v>
      </c>
      <c r="AE3" t="n">
        <v>464147.8475942601</v>
      </c>
      <c r="AF3" t="n">
        <v>2.534575336879556e-06</v>
      </c>
      <c r="AG3" t="n">
        <v>0.6711458333333334</v>
      </c>
      <c r="AH3" t="n">
        <v>419850.2284554586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734.9417685020055</v>
      </c>
      <c r="AB2" t="n">
        <v>1005.579751006946</v>
      </c>
      <c r="AC2" t="n">
        <v>909.6086309108872</v>
      </c>
      <c r="AD2" t="n">
        <v>734941.7685020055</v>
      </c>
      <c r="AE2" t="n">
        <v>1005579.751006946</v>
      </c>
      <c r="AF2" t="n">
        <v>1.809789944027746e-06</v>
      </c>
      <c r="AG2" t="n">
        <v>0.9048958333333333</v>
      </c>
      <c r="AH2" t="n">
        <v>909608.6309108872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351.6854250858634</v>
      </c>
      <c r="AB3" t="n">
        <v>481.1915138684215</v>
      </c>
      <c r="AC3" t="n">
        <v>435.26727114135</v>
      </c>
      <c r="AD3" t="n">
        <v>351685.4250858633</v>
      </c>
      <c r="AE3" t="n">
        <v>481191.5138684215</v>
      </c>
      <c r="AF3" t="n">
        <v>2.549365297750839e-06</v>
      </c>
      <c r="AG3" t="n">
        <v>0.6423958333333334</v>
      </c>
      <c r="AH3" t="n">
        <v>435267.27114135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353.7769204548423</v>
      </c>
      <c r="AB4" t="n">
        <v>484.053190102522</v>
      </c>
      <c r="AC4" t="n">
        <v>437.8558330120557</v>
      </c>
      <c r="AD4" t="n">
        <v>353776.9204548423</v>
      </c>
      <c r="AE4" t="n">
        <v>484053.190102522</v>
      </c>
      <c r="AF4" t="n">
        <v>2.547793071233571e-06</v>
      </c>
      <c r="AG4" t="n">
        <v>0.6428125</v>
      </c>
      <c r="AH4" t="n">
        <v>437855.8330120557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