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22049.62179120883</v>
      </c>
      <c r="AB2" t="n">
        <v>30169.26529539328</v>
      </c>
      <c r="AC2" t="n">
        <v>27289.95295842945</v>
      </c>
      <c r="AD2" t="n">
        <v>22049621.79120883</v>
      </c>
      <c r="AE2" t="n">
        <v>30169265.29539328</v>
      </c>
      <c r="AF2" t="n">
        <v>3.34950645552384e-07</v>
      </c>
      <c r="AG2" t="n">
        <v>4.536770833333333</v>
      </c>
      <c r="AH2" t="n">
        <v>27289952.95842945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7184.157823182724</v>
      </c>
      <c r="AB3" t="n">
        <v>9829.681676353632</v>
      </c>
      <c r="AC3" t="n">
        <v>8891.550653206952</v>
      </c>
      <c r="AD3" t="n">
        <v>7184157.823182724</v>
      </c>
      <c r="AE3" t="n">
        <v>9829681.676353632</v>
      </c>
      <c r="AF3" t="n">
        <v>6.337219530834304e-07</v>
      </c>
      <c r="AG3" t="n">
        <v>2.3978125</v>
      </c>
      <c r="AH3" t="n">
        <v>8891550.653206952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5489.639117904837</v>
      </c>
      <c r="AB4" t="n">
        <v>7511.166426903095</v>
      </c>
      <c r="AC4" t="n">
        <v>6794.31124510747</v>
      </c>
      <c r="AD4" t="n">
        <v>5489639.117904837</v>
      </c>
      <c r="AE4" t="n">
        <v>7511166.426903095</v>
      </c>
      <c r="AF4" t="n">
        <v>7.445941179875296e-07</v>
      </c>
      <c r="AG4" t="n">
        <v>2.040729166666666</v>
      </c>
      <c r="AH4" t="n">
        <v>6794311.24510747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4840.214551677466</v>
      </c>
      <c r="AB5" t="n">
        <v>6622.59508480095</v>
      </c>
      <c r="AC5" t="n">
        <v>5990.543904777876</v>
      </c>
      <c r="AD5" t="n">
        <v>4840214.551677466</v>
      </c>
      <c r="AE5" t="n">
        <v>6622595.084800949</v>
      </c>
      <c r="AF5" t="n">
        <v>8.035314266997087e-07</v>
      </c>
      <c r="AG5" t="n">
        <v>1.89125</v>
      </c>
      <c r="AH5" t="n">
        <v>5990543.904777876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4488.335531352499</v>
      </c>
      <c r="AB6" t="n">
        <v>6141.138685385539</v>
      </c>
      <c r="AC6" t="n">
        <v>5555.03702839439</v>
      </c>
      <c r="AD6" t="n">
        <v>4488335.531352499</v>
      </c>
      <c r="AE6" t="n">
        <v>6141138.685385539</v>
      </c>
      <c r="AF6" t="n">
        <v>8.405860712860788e-07</v>
      </c>
      <c r="AG6" t="n">
        <v>1.807916666666667</v>
      </c>
      <c r="AH6" t="n">
        <v>5555037.02839439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4274.56343648756</v>
      </c>
      <c r="AB7" t="n">
        <v>5848.646274232094</v>
      </c>
      <c r="AC7" t="n">
        <v>5290.459682445761</v>
      </c>
      <c r="AD7" t="n">
        <v>4274563.436487559</v>
      </c>
      <c r="AE7" t="n">
        <v>5848646.274232093</v>
      </c>
      <c r="AF7" t="n">
        <v>8.650946551069849e-07</v>
      </c>
      <c r="AG7" t="n">
        <v>1.7565625</v>
      </c>
      <c r="AH7" t="n">
        <v>5290459.682445761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4118.8615468672</v>
      </c>
      <c r="AB8" t="n">
        <v>5635.608079770929</v>
      </c>
      <c r="AC8" t="n">
        <v>5097.753554262996</v>
      </c>
      <c r="AD8" t="n">
        <v>4118861.5468672</v>
      </c>
      <c r="AE8" t="n">
        <v>5635608.079770929</v>
      </c>
      <c r="AF8" t="n">
        <v>8.836219774001699e-07</v>
      </c>
      <c r="AG8" t="n">
        <v>1.719791666666667</v>
      </c>
      <c r="AH8" t="n">
        <v>5097753.554262996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4004.759248207365</v>
      </c>
      <c r="AB9" t="n">
        <v>5479.488280906387</v>
      </c>
      <c r="AC9" t="n">
        <v>4956.533609886579</v>
      </c>
      <c r="AD9" t="n">
        <v>4004759.248207365</v>
      </c>
      <c r="AE9" t="n">
        <v>5479488.280906388</v>
      </c>
      <c r="AF9" t="n">
        <v>8.976268824406876e-07</v>
      </c>
      <c r="AG9" t="n">
        <v>1.693020833333333</v>
      </c>
      <c r="AH9" t="n">
        <v>4956533.609886579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3917.788592983066</v>
      </c>
      <c r="AB10" t="n">
        <v>5360.491193553979</v>
      </c>
      <c r="AC10" t="n">
        <v>4848.893437537628</v>
      </c>
      <c r="AD10" t="n">
        <v>3917788.592983066</v>
      </c>
      <c r="AE10" t="n">
        <v>5360491.19355398</v>
      </c>
      <c r="AF10" t="n">
        <v>9.084223300760869e-07</v>
      </c>
      <c r="AG10" t="n">
        <v>1.672916666666667</v>
      </c>
      <c r="AH10" t="n">
        <v>4848893.437537628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3849.365206671515</v>
      </c>
      <c r="AB11" t="n">
        <v>5266.871297775751</v>
      </c>
      <c r="AC11" t="n">
        <v>4764.208493216129</v>
      </c>
      <c r="AD11" t="n">
        <v>3849365.206671515</v>
      </c>
      <c r="AE11" t="n">
        <v>5266871.297775751</v>
      </c>
      <c r="AF11" t="n">
        <v>9.167377424438942e-07</v>
      </c>
      <c r="AG11" t="n">
        <v>1.657604166666667</v>
      </c>
      <c r="AH11" t="n">
        <v>4764208.493216129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3785.06013498041</v>
      </c>
      <c r="AB12" t="n">
        <v>5178.886261748432</v>
      </c>
      <c r="AC12" t="n">
        <v>4684.620625539486</v>
      </c>
      <c r="AD12" t="n">
        <v>3785060.13498041</v>
      </c>
      <c r="AE12" t="n">
        <v>5178886.261748432</v>
      </c>
      <c r="AF12" t="n">
        <v>9.244696171016802e-07</v>
      </c>
      <c r="AG12" t="n">
        <v>1.64375</v>
      </c>
      <c r="AH12" t="n">
        <v>4684620.625539486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3733.020198303009</v>
      </c>
      <c r="AB13" t="n">
        <v>5107.682924546436</v>
      </c>
      <c r="AC13" t="n">
        <v>4620.212834905538</v>
      </c>
      <c r="AD13" t="n">
        <v>3733020.198303009</v>
      </c>
      <c r="AE13" t="n">
        <v>5107682.924546436</v>
      </c>
      <c r="AF13" t="n">
        <v>9.305967630569067e-07</v>
      </c>
      <c r="AG13" t="n">
        <v>1.632916666666667</v>
      </c>
      <c r="AH13" t="n">
        <v>4620212.834905539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3688.561439346394</v>
      </c>
      <c r="AB14" t="n">
        <v>5046.852489159974</v>
      </c>
      <c r="AC14" t="n">
        <v>4565.187970896312</v>
      </c>
      <c r="AD14" t="n">
        <v>3688561.439346394</v>
      </c>
      <c r="AE14" t="n">
        <v>5046852.489159973</v>
      </c>
      <c r="AF14" t="n">
        <v>9.357027180195955e-07</v>
      </c>
      <c r="AG14" t="n">
        <v>1.623958333333333</v>
      </c>
      <c r="AH14" t="n">
        <v>4565187.970896311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3645.787956726475</v>
      </c>
      <c r="AB15" t="n">
        <v>4988.327923206525</v>
      </c>
      <c r="AC15" t="n">
        <v>4512.248907377718</v>
      </c>
      <c r="AD15" t="n">
        <v>3645787.956726475</v>
      </c>
      <c r="AE15" t="n">
        <v>4988327.923206525</v>
      </c>
      <c r="AF15" t="n">
        <v>9.403710196997681e-07</v>
      </c>
      <c r="AG15" t="n">
        <v>1.616041666666667</v>
      </c>
      <c r="AH15" t="n">
        <v>4512248.907377718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3612.081632455136</v>
      </c>
      <c r="AB16" t="n">
        <v>4942.209443320397</v>
      </c>
      <c r="AC16" t="n">
        <v>4470.53191048423</v>
      </c>
      <c r="AD16" t="n">
        <v>3612081.632455136</v>
      </c>
      <c r="AE16" t="n">
        <v>4942209.443320397</v>
      </c>
      <c r="AF16" t="n">
        <v>9.438722459598975e-07</v>
      </c>
      <c r="AG16" t="n">
        <v>1.61</v>
      </c>
      <c r="AH16" t="n">
        <v>4470531.91048423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3577.252277477384</v>
      </c>
      <c r="AB17" t="n">
        <v>4894.554383277137</v>
      </c>
      <c r="AC17" t="n">
        <v>4427.424982487204</v>
      </c>
      <c r="AD17" t="n">
        <v>3577252.277477384</v>
      </c>
      <c r="AE17" t="n">
        <v>4894554.383277137</v>
      </c>
      <c r="AF17" t="n">
        <v>9.476652410750377e-07</v>
      </c>
      <c r="AG17" t="n">
        <v>1.603645833333333</v>
      </c>
      <c r="AH17" t="n">
        <v>4427424.982487204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3551.50336914445</v>
      </c>
      <c r="AB18" t="n">
        <v>4859.323590934352</v>
      </c>
      <c r="AC18" t="n">
        <v>4395.556567518887</v>
      </c>
      <c r="AD18" t="n">
        <v>3551503.36914445</v>
      </c>
      <c r="AE18" t="n">
        <v>4859323.590934352</v>
      </c>
      <c r="AF18" t="n">
        <v>9.501452763426294e-07</v>
      </c>
      <c r="AG18" t="n">
        <v>1.599479166666667</v>
      </c>
      <c r="AH18" t="n">
        <v>4395556.567518887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3517.762619497869</v>
      </c>
      <c r="AB19" t="n">
        <v>4813.158008731078</v>
      </c>
      <c r="AC19" t="n">
        <v>4353.796963687296</v>
      </c>
      <c r="AD19" t="n">
        <v>3517762.619497869</v>
      </c>
      <c r="AE19" t="n">
        <v>4813158.008731077</v>
      </c>
      <c r="AF19" t="n">
        <v>9.53354733747748e-07</v>
      </c>
      <c r="AG19" t="n">
        <v>1.593958333333333</v>
      </c>
      <c r="AH19" t="n">
        <v>4353796.963687296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3493.987130060915</v>
      </c>
      <c r="AB20" t="n">
        <v>4780.627335182869</v>
      </c>
      <c r="AC20" t="n">
        <v>4324.370971965443</v>
      </c>
      <c r="AD20" t="n">
        <v>3493987.130060915</v>
      </c>
      <c r="AE20" t="n">
        <v>4780627.335182869</v>
      </c>
      <c r="AF20" t="n">
        <v>9.553971157328237e-07</v>
      </c>
      <c r="AG20" t="n">
        <v>1.590729166666667</v>
      </c>
      <c r="AH20" t="n">
        <v>4324370.971965442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3468.597169994558</v>
      </c>
      <c r="AB21" t="n">
        <v>4745.887671694094</v>
      </c>
      <c r="AC21" t="n">
        <v>4292.946813202613</v>
      </c>
      <c r="AD21" t="n">
        <v>3468597.169994558</v>
      </c>
      <c r="AE21" t="n">
        <v>4745887.671694094</v>
      </c>
      <c r="AF21" t="n">
        <v>9.574394977178991e-07</v>
      </c>
      <c r="AG21" t="n">
        <v>1.587083333333333</v>
      </c>
      <c r="AH21" t="n">
        <v>4292946.813202613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3445.082720339004</v>
      </c>
      <c r="AB22" t="n">
        <v>4713.714164291058</v>
      </c>
      <c r="AC22" t="n">
        <v>4263.843900190323</v>
      </c>
      <c r="AD22" t="n">
        <v>3445082.720339003</v>
      </c>
      <c r="AE22" t="n">
        <v>4713714.164291059</v>
      </c>
      <c r="AF22" t="n">
        <v>9.596277641304801e-07</v>
      </c>
      <c r="AG22" t="n">
        <v>1.5834375</v>
      </c>
      <c r="AH22" t="n">
        <v>4263843.900190323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3423.86099601576</v>
      </c>
      <c r="AB23" t="n">
        <v>4684.677664835596</v>
      </c>
      <c r="AC23" t="n">
        <v>4237.578603489907</v>
      </c>
      <c r="AD23" t="n">
        <v>3423860.99601576</v>
      </c>
      <c r="AE23" t="n">
        <v>4684677.664835596</v>
      </c>
      <c r="AF23" t="n">
        <v>9.612324928330395e-07</v>
      </c>
      <c r="AG23" t="n">
        <v>1.581041666666667</v>
      </c>
      <c r="AH23" t="n">
        <v>4237578.603489907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3401.245160859191</v>
      </c>
      <c r="AB24" t="n">
        <v>4653.733681434146</v>
      </c>
      <c r="AC24" t="n">
        <v>4209.587870434139</v>
      </c>
      <c r="AD24" t="n">
        <v>3401245.160859191</v>
      </c>
      <c r="AE24" t="n">
        <v>4653733.681434146</v>
      </c>
      <c r="AF24" t="n">
        <v>9.626913371080934e-07</v>
      </c>
      <c r="AG24" t="n">
        <v>1.578541666666667</v>
      </c>
      <c r="AH24" t="n">
        <v>4209587.87043414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3380.913415211564</v>
      </c>
      <c r="AB25" t="n">
        <v>4625.914890065746</v>
      </c>
      <c r="AC25" t="n">
        <v>4184.424065470022</v>
      </c>
      <c r="AD25" t="n">
        <v>3380913.415211564</v>
      </c>
      <c r="AE25" t="n">
        <v>4625914.890065746</v>
      </c>
      <c r="AF25" t="n">
        <v>9.644419502381581e-07</v>
      </c>
      <c r="AG25" t="n">
        <v>1.575729166666667</v>
      </c>
      <c r="AH25" t="n">
        <v>4184424.065470023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3359.083640155683</v>
      </c>
      <c r="AB26" t="n">
        <v>4596.046428772584</v>
      </c>
      <c r="AC26" t="n">
        <v>4157.40620820203</v>
      </c>
      <c r="AD26" t="n">
        <v>3359083.640155683</v>
      </c>
      <c r="AE26" t="n">
        <v>4596046.428772584</v>
      </c>
      <c r="AF26" t="n">
        <v>9.656090256582013e-07</v>
      </c>
      <c r="AG26" t="n">
        <v>1.57375</v>
      </c>
      <c r="AH26" t="n">
        <v>4157406.20820203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3341.35601807906</v>
      </c>
      <c r="AB27" t="n">
        <v>4571.790714159858</v>
      </c>
      <c r="AC27" t="n">
        <v>4135.465424948836</v>
      </c>
      <c r="AD27" t="n">
        <v>3341356.01807906</v>
      </c>
      <c r="AE27" t="n">
        <v>4571790.714159858</v>
      </c>
      <c r="AF27" t="n">
        <v>9.672137543607606e-07</v>
      </c>
      <c r="AG27" t="n">
        <v>1.571145833333333</v>
      </c>
      <c r="AH27" t="n">
        <v>4135465.424948836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3322.930698987751</v>
      </c>
      <c r="AB28" t="n">
        <v>4546.580379711419</v>
      </c>
      <c r="AC28" t="n">
        <v>4112.661129437229</v>
      </c>
      <c r="AD28" t="n">
        <v>3322930.698987751</v>
      </c>
      <c r="AE28" t="n">
        <v>4546580.379711418</v>
      </c>
      <c r="AF28" t="n">
        <v>9.682349453532982e-07</v>
      </c>
      <c r="AG28" t="n">
        <v>1.569479166666667</v>
      </c>
      <c r="AH28" t="n">
        <v>4112661.129437229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3303.181247711661</v>
      </c>
      <c r="AB29" t="n">
        <v>4519.558309191172</v>
      </c>
      <c r="AC29" t="n">
        <v>4088.218007401722</v>
      </c>
      <c r="AD29" t="n">
        <v>3303181.247711661</v>
      </c>
      <c r="AE29" t="n">
        <v>4519558.309191172</v>
      </c>
      <c r="AF29" t="n">
        <v>9.69256136345836e-07</v>
      </c>
      <c r="AG29" t="n">
        <v>1.5678125</v>
      </c>
      <c r="AH29" t="n">
        <v>4088218.007401722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3283.897999685559</v>
      </c>
      <c r="AB30" t="n">
        <v>4493.174118524995</v>
      </c>
      <c r="AC30" t="n">
        <v>4064.351886862282</v>
      </c>
      <c r="AD30" t="n">
        <v>3283897.999685558</v>
      </c>
      <c r="AE30" t="n">
        <v>4493174.118524995</v>
      </c>
      <c r="AF30" t="n">
        <v>9.701314429108685e-07</v>
      </c>
      <c r="AG30" t="n">
        <v>1.566354166666667</v>
      </c>
      <c r="AH30" t="n">
        <v>4064351.886862282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3262.010277971863</v>
      </c>
      <c r="AB31" t="n">
        <v>4463.226372058182</v>
      </c>
      <c r="AC31" t="n">
        <v>4037.262311286337</v>
      </c>
      <c r="AD31" t="n">
        <v>3262010.277971863</v>
      </c>
      <c r="AE31" t="n">
        <v>4463226.372058182</v>
      </c>
      <c r="AF31" t="n">
        <v>9.715902871859224e-07</v>
      </c>
      <c r="AG31" t="n">
        <v>1.563958333333333</v>
      </c>
      <c r="AH31" t="n">
        <v>4037262.311286337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3245.468820212844</v>
      </c>
      <c r="AB32" t="n">
        <v>4440.593619794678</v>
      </c>
      <c r="AC32" t="n">
        <v>4016.789597133596</v>
      </c>
      <c r="AD32" t="n">
        <v>3245468.820212844</v>
      </c>
      <c r="AE32" t="n">
        <v>4440593.619794678</v>
      </c>
      <c r="AF32" t="n">
        <v>9.720279404684385e-07</v>
      </c>
      <c r="AG32" t="n">
        <v>1.563333333333333</v>
      </c>
      <c r="AH32" t="n">
        <v>4016789.597133595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3229.84878905816</v>
      </c>
      <c r="AB33" t="n">
        <v>4419.2216040617</v>
      </c>
      <c r="AC33" t="n">
        <v>3997.457296586359</v>
      </c>
      <c r="AD33" t="n">
        <v>3229848.78905816</v>
      </c>
      <c r="AE33" t="n">
        <v>4419221.604061699</v>
      </c>
      <c r="AF33" t="n">
        <v>9.731950158884817e-07</v>
      </c>
      <c r="AG33" t="n">
        <v>1.5615625</v>
      </c>
      <c r="AH33" t="n">
        <v>3997457.296586359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3214.860323340077</v>
      </c>
      <c r="AB34" t="n">
        <v>4398.713724021778</v>
      </c>
      <c r="AC34" t="n">
        <v>3978.906659834459</v>
      </c>
      <c r="AD34" t="n">
        <v>3214860.323340077</v>
      </c>
      <c r="AE34" t="n">
        <v>4398713.724021778</v>
      </c>
      <c r="AF34" t="n">
        <v>9.737785535985032e-07</v>
      </c>
      <c r="AG34" t="n">
        <v>1.560625</v>
      </c>
      <c r="AH34" t="n">
        <v>3978906.659834459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3211.853636995323</v>
      </c>
      <c r="AB35" t="n">
        <v>4394.599843119246</v>
      </c>
      <c r="AC35" t="n">
        <v>3975.185401951397</v>
      </c>
      <c r="AD35" t="n">
        <v>3211853.636995323</v>
      </c>
      <c r="AE35" t="n">
        <v>4394599.843119246</v>
      </c>
      <c r="AF35" t="n">
        <v>9.74070322453514e-07</v>
      </c>
      <c r="AG35" t="n">
        <v>1.560104166666667</v>
      </c>
      <c r="AH35" t="n">
        <v>3975185.401951397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3208.358159426233</v>
      </c>
      <c r="AB36" t="n">
        <v>4389.81717649963</v>
      </c>
      <c r="AC36" t="n">
        <v>3970.859186321442</v>
      </c>
      <c r="AD36" t="n">
        <v>3208358.159426233</v>
      </c>
      <c r="AE36" t="n">
        <v>4389817.176499629</v>
      </c>
      <c r="AF36" t="n">
        <v>9.746538601635357e-07</v>
      </c>
      <c r="AG36" t="n">
        <v>1.559166666666667</v>
      </c>
      <c r="AH36" t="n">
        <v>3970859.186321442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3222.759582082101</v>
      </c>
      <c r="AB37" t="n">
        <v>4409.521838323317</v>
      </c>
      <c r="AC37" t="n">
        <v>3988.683262876341</v>
      </c>
      <c r="AD37" t="n">
        <v>3222759.582082101</v>
      </c>
      <c r="AE37" t="n">
        <v>4409521.838323317</v>
      </c>
      <c r="AF37" t="n">
        <v>9.746538601635357e-07</v>
      </c>
      <c r="AG37" t="n">
        <v>1.559270833333333</v>
      </c>
      <c r="AH37" t="n">
        <v>3988683.262876342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3237.644357527594</v>
      </c>
      <c r="AB38" t="n">
        <v>4429.887844757788</v>
      </c>
      <c r="AC38" t="n">
        <v>4007.105566240576</v>
      </c>
      <c r="AD38" t="n">
        <v>3237644.357527594</v>
      </c>
      <c r="AE38" t="n">
        <v>4429887.844757788</v>
      </c>
      <c r="AF38" t="n">
        <v>9.745079757360303e-07</v>
      </c>
      <c r="AG38" t="n">
        <v>1.559270833333333</v>
      </c>
      <c r="AH38" t="n">
        <v>4007105.566240576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13174.77622499814</v>
      </c>
      <c r="AB2" t="n">
        <v>18026.31006114936</v>
      </c>
      <c r="AC2" t="n">
        <v>16305.90432899766</v>
      </c>
      <c r="AD2" t="n">
        <v>13174776.22499814</v>
      </c>
      <c r="AE2" t="n">
        <v>18026310.06114937</v>
      </c>
      <c r="AF2" t="n">
        <v>4.400693040986551e-07</v>
      </c>
      <c r="AG2" t="n">
        <v>3.571770833333333</v>
      </c>
      <c r="AH2" t="n">
        <v>16305904.32899766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5603.359018681304</v>
      </c>
      <c r="AB3" t="n">
        <v>7666.763012113409</v>
      </c>
      <c r="AC3" t="n">
        <v>6935.057910606484</v>
      </c>
      <c r="AD3" t="n">
        <v>5603359.018681305</v>
      </c>
      <c r="AE3" t="n">
        <v>7666763.012113409</v>
      </c>
      <c r="AF3" t="n">
        <v>7.153389922591305e-07</v>
      </c>
      <c r="AG3" t="n">
        <v>2.197604166666667</v>
      </c>
      <c r="AH3" t="n">
        <v>6935057.910606484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4482.962363479944</v>
      </c>
      <c r="AB4" t="n">
        <v>6133.786880054875</v>
      </c>
      <c r="AC4" t="n">
        <v>5548.38686904616</v>
      </c>
      <c r="AD4" t="n">
        <v>4482962.363479944</v>
      </c>
      <c r="AE4" t="n">
        <v>6133786.880054875</v>
      </c>
      <c r="AF4" t="n">
        <v>8.150940711374608e-07</v>
      </c>
      <c r="AG4" t="n">
        <v>1.928541666666667</v>
      </c>
      <c r="AH4" t="n">
        <v>5548386.86904616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4025.054690261096</v>
      </c>
      <c r="AB5" t="n">
        <v>5507.257400096016</v>
      </c>
      <c r="AC5" t="n">
        <v>4981.652483314951</v>
      </c>
      <c r="AD5" t="n">
        <v>4025054.690261096</v>
      </c>
      <c r="AE5" t="n">
        <v>5507257.400096016</v>
      </c>
      <c r="AF5" t="n">
        <v>8.676126300628146e-07</v>
      </c>
      <c r="AG5" t="n">
        <v>1.812083333333333</v>
      </c>
      <c r="AH5" t="n">
        <v>4981652.483314951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3771.638283624247</v>
      </c>
      <c r="AB6" t="n">
        <v>5160.521892592638</v>
      </c>
      <c r="AC6" t="n">
        <v>4668.008926001369</v>
      </c>
      <c r="AD6" t="n">
        <v>3771638.283624247</v>
      </c>
      <c r="AE6" t="n">
        <v>5160521.892592639</v>
      </c>
      <c r="AF6" t="n">
        <v>8.999085254939232e-07</v>
      </c>
      <c r="AG6" t="n">
        <v>1.746875</v>
      </c>
      <c r="AH6" t="n">
        <v>4668008.926001369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3610.659405062596</v>
      </c>
      <c r="AB7" t="n">
        <v>4940.263489057679</v>
      </c>
      <c r="AC7" t="n">
        <v>4468.771675365183</v>
      </c>
      <c r="AD7" t="n">
        <v>3610659.405062596</v>
      </c>
      <c r="AE7" t="n">
        <v>4940263.489057679</v>
      </c>
      <c r="AF7" t="n">
        <v>9.213385121818549e-07</v>
      </c>
      <c r="AG7" t="n">
        <v>1.70625</v>
      </c>
      <c r="AH7" t="n">
        <v>4468771.675365183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3489.444045876576</v>
      </c>
      <c r="AB8" t="n">
        <v>4774.411286975128</v>
      </c>
      <c r="AC8" t="n">
        <v>4318.748174674369</v>
      </c>
      <c r="AD8" t="n">
        <v>3489444.045876576</v>
      </c>
      <c r="AE8" t="n">
        <v>4774411.286975128</v>
      </c>
      <c r="AF8" t="n">
        <v>9.377882906958306e-07</v>
      </c>
      <c r="AG8" t="n">
        <v>1.67625</v>
      </c>
      <c r="AH8" t="n">
        <v>4318748.174674368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3397.88918421584</v>
      </c>
      <c r="AB9" t="n">
        <v>4649.141886135471</v>
      </c>
      <c r="AC9" t="n">
        <v>4205.434309634145</v>
      </c>
      <c r="AD9" t="n">
        <v>3397889.18421584</v>
      </c>
      <c r="AE9" t="n">
        <v>4649141.886135471</v>
      </c>
      <c r="AF9" t="n">
        <v>9.498615226326936e-07</v>
      </c>
      <c r="AG9" t="n">
        <v>1.655</v>
      </c>
      <c r="AH9" t="n">
        <v>4205434.309634145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3326.20562129092</v>
      </c>
      <c r="AB10" t="n">
        <v>4551.061272885989</v>
      </c>
      <c r="AC10" t="n">
        <v>4116.714372456192</v>
      </c>
      <c r="AD10" t="n">
        <v>3326205.62129092</v>
      </c>
      <c r="AE10" t="n">
        <v>4551061.272885988</v>
      </c>
      <c r="AF10" t="n">
        <v>9.592182773837624e-07</v>
      </c>
      <c r="AG10" t="n">
        <v>1.638958333333333</v>
      </c>
      <c r="AH10" t="n">
        <v>4116714.372456192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3268.744359482514</v>
      </c>
      <c r="AB11" t="n">
        <v>4472.440239467766</v>
      </c>
      <c r="AC11" t="n">
        <v>4045.596820122094</v>
      </c>
      <c r="AD11" t="n">
        <v>3268744.359482515</v>
      </c>
      <c r="AE11" t="n">
        <v>4472440.239467766</v>
      </c>
      <c r="AF11" t="n">
        <v>9.663113011466695e-07</v>
      </c>
      <c r="AG11" t="n">
        <v>1.626875</v>
      </c>
      <c r="AH11" t="n">
        <v>4045596.820122093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3215.467044518399</v>
      </c>
      <c r="AB12" t="n">
        <v>4399.543866704607</v>
      </c>
      <c r="AC12" t="n">
        <v>3979.657574864751</v>
      </c>
      <c r="AD12" t="n">
        <v>3215467.044518399</v>
      </c>
      <c r="AE12" t="n">
        <v>4399543.866704607</v>
      </c>
      <c r="AF12" t="n">
        <v>9.726497479135224e-07</v>
      </c>
      <c r="AG12" t="n">
        <v>1.616145833333333</v>
      </c>
      <c r="AH12" t="n">
        <v>3979657.574864752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3164.540478452093</v>
      </c>
      <c r="AB13" t="n">
        <v>4329.863892291157</v>
      </c>
      <c r="AC13" t="n">
        <v>3916.627759412864</v>
      </c>
      <c r="AD13" t="n">
        <v>3164540.478452093</v>
      </c>
      <c r="AE13" t="n">
        <v>4329863.892291157</v>
      </c>
      <c r="AF13" t="n">
        <v>9.783845330835324e-07</v>
      </c>
      <c r="AG13" t="n">
        <v>1.606875</v>
      </c>
      <c r="AH13" t="n">
        <v>3916627.759412864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3122.577961426559</v>
      </c>
      <c r="AB14" t="n">
        <v>4272.448925241219</v>
      </c>
      <c r="AC14" t="n">
        <v>3864.692396235764</v>
      </c>
      <c r="AD14" t="n">
        <v>3122577.961426559</v>
      </c>
      <c r="AE14" t="n">
        <v>4272448.925241219</v>
      </c>
      <c r="AF14" t="n">
        <v>9.827610796606451e-07</v>
      </c>
      <c r="AG14" t="n">
        <v>1.599479166666667</v>
      </c>
      <c r="AH14" t="n">
        <v>3864692.396235764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3086.542405545398</v>
      </c>
      <c r="AB15" t="n">
        <v>4223.143487908088</v>
      </c>
      <c r="AC15" t="n">
        <v>3820.092600641092</v>
      </c>
      <c r="AD15" t="n">
        <v>3086542.405545398</v>
      </c>
      <c r="AE15" t="n">
        <v>4223143.487908088</v>
      </c>
      <c r="AF15" t="n">
        <v>9.86383049241704e-07</v>
      </c>
      <c r="AG15" t="n">
        <v>1.593854166666667</v>
      </c>
      <c r="AH15" t="n">
        <v>3820092.600641092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3049.393835816985</v>
      </c>
      <c r="AB16" t="n">
        <v>4172.31517592644</v>
      </c>
      <c r="AC16" t="n">
        <v>3774.115271416991</v>
      </c>
      <c r="AD16" t="n">
        <v>3049393.835816985</v>
      </c>
      <c r="AE16" t="n">
        <v>4172315.17592644</v>
      </c>
      <c r="AF16" t="n">
        <v>9.898541034235521e-07</v>
      </c>
      <c r="AG16" t="n">
        <v>1.588229166666667</v>
      </c>
      <c r="AH16" t="n">
        <v>3774115.271416991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3010.825473378942</v>
      </c>
      <c r="AB17" t="n">
        <v>4119.544240922643</v>
      </c>
      <c r="AC17" t="n">
        <v>3726.380720385485</v>
      </c>
      <c r="AD17" t="n">
        <v>3010825.473378942</v>
      </c>
      <c r="AE17" t="n">
        <v>4119544.240922642</v>
      </c>
      <c r="AF17" t="n">
        <v>9.92872411407768e-07</v>
      </c>
      <c r="AG17" t="n">
        <v>1.5834375</v>
      </c>
      <c r="AH17" t="n">
        <v>3726380.720385485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2980.630263336136</v>
      </c>
      <c r="AB18" t="n">
        <v>4078.229822423423</v>
      </c>
      <c r="AC18" t="n">
        <v>3689.009292002682</v>
      </c>
      <c r="AD18" t="n">
        <v>2980630.263336136</v>
      </c>
      <c r="AE18" t="n">
        <v>4078229.822423423</v>
      </c>
      <c r="AF18" t="n">
        <v>9.952870577951405e-07</v>
      </c>
      <c r="AG18" t="n">
        <v>1.579583333333333</v>
      </c>
      <c r="AH18" t="n">
        <v>3689009.292002682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2950.8934029373</v>
      </c>
      <c r="AB19" t="n">
        <v>4037.542538128041</v>
      </c>
      <c r="AC19" t="n">
        <v>3652.205145015491</v>
      </c>
      <c r="AD19" t="n">
        <v>2950893.402937301</v>
      </c>
      <c r="AE19" t="n">
        <v>4037542.538128041</v>
      </c>
      <c r="AF19" t="n">
        <v>9.973998733840916e-07</v>
      </c>
      <c r="AG19" t="n">
        <v>1.576041666666667</v>
      </c>
      <c r="AH19" t="n">
        <v>3652205.145015491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2922.17728096176</v>
      </c>
      <c r="AB20" t="n">
        <v>3998.251873175214</v>
      </c>
      <c r="AC20" t="n">
        <v>3616.664325980969</v>
      </c>
      <c r="AD20" t="n">
        <v>2922177.28096176</v>
      </c>
      <c r="AE20" t="n">
        <v>3998251.873175215</v>
      </c>
      <c r="AF20" t="n">
        <v>9.995126889730424e-07</v>
      </c>
      <c r="AG20" t="n">
        <v>1.5728125</v>
      </c>
      <c r="AH20" t="n">
        <v>3616664.325980969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2889.101720262882</v>
      </c>
      <c r="AB21" t="n">
        <v>3952.996431836252</v>
      </c>
      <c r="AC21" t="n">
        <v>3575.728000446989</v>
      </c>
      <c r="AD21" t="n">
        <v>2889101.720262882</v>
      </c>
      <c r="AE21" t="n">
        <v>3952996.431836252</v>
      </c>
      <c r="AF21" t="n">
        <v>1.001474589162783e-06</v>
      </c>
      <c r="AG21" t="n">
        <v>1.5696875</v>
      </c>
      <c r="AH21" t="n">
        <v>3575728.000446989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2862.664738348401</v>
      </c>
      <c r="AB22" t="n">
        <v>3916.824186863531</v>
      </c>
      <c r="AC22" t="n">
        <v>3543.007983766401</v>
      </c>
      <c r="AD22" t="n">
        <v>2862664.738348401</v>
      </c>
      <c r="AE22" t="n">
        <v>3916824.186863531</v>
      </c>
      <c r="AF22" t="n">
        <v>1.003134658554101e-06</v>
      </c>
      <c r="AG22" t="n">
        <v>1.567083333333333</v>
      </c>
      <c r="AH22" t="n">
        <v>3543007.983766401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2836.385427480503</v>
      </c>
      <c r="AB23" t="n">
        <v>3880.867674372698</v>
      </c>
      <c r="AC23" t="n">
        <v>3510.483110362411</v>
      </c>
      <c r="AD23" t="n">
        <v>2836385.427480503</v>
      </c>
      <c r="AE23" t="n">
        <v>3880867.674372698</v>
      </c>
      <c r="AF23" t="n">
        <v>1.004341981747788e-06</v>
      </c>
      <c r="AG23" t="n">
        <v>1.565208333333333</v>
      </c>
      <c r="AH23" t="n">
        <v>3510483.110362411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2808.904066501177</v>
      </c>
      <c r="AB24" t="n">
        <v>3843.266463888701</v>
      </c>
      <c r="AC24" t="n">
        <v>3476.470506633379</v>
      </c>
      <c r="AD24" t="n">
        <v>2808904.066501176</v>
      </c>
      <c r="AE24" t="n">
        <v>3843266.463888702</v>
      </c>
      <c r="AF24" t="n">
        <v>1.005851135739896e-06</v>
      </c>
      <c r="AG24" t="n">
        <v>1.563020833333334</v>
      </c>
      <c r="AH24" t="n">
        <v>3476470.506633379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2807.109468952124</v>
      </c>
      <c r="AB25" t="n">
        <v>3840.811016350031</v>
      </c>
      <c r="AC25" t="n">
        <v>3474.249403561556</v>
      </c>
      <c r="AD25" t="n">
        <v>2807109.468952124</v>
      </c>
      <c r="AE25" t="n">
        <v>3840811.01635003</v>
      </c>
      <c r="AF25" t="n">
        <v>1.005851135739896e-06</v>
      </c>
      <c r="AG25" t="n">
        <v>1.5628125</v>
      </c>
      <c r="AH25" t="n">
        <v>3474249.403561556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2817.995833261031</v>
      </c>
      <c r="AB26" t="n">
        <v>3855.706220269976</v>
      </c>
      <c r="AC26" t="n">
        <v>3487.723030124931</v>
      </c>
      <c r="AD26" t="n">
        <v>2817995.833261031</v>
      </c>
      <c r="AE26" t="n">
        <v>3855706.220269976</v>
      </c>
      <c r="AF26" t="n">
        <v>1.006454797336739e-06</v>
      </c>
      <c r="AG26" t="n">
        <v>1.562083333333333</v>
      </c>
      <c r="AH26" t="n">
        <v>3487723.030124932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2832.031173994528</v>
      </c>
      <c r="AB27" t="n">
        <v>3874.90999265708</v>
      </c>
      <c r="AC27" t="n">
        <v>3505.094021428073</v>
      </c>
      <c r="AD27" t="n">
        <v>2832031.173994528</v>
      </c>
      <c r="AE27" t="n">
        <v>3874909.99265708</v>
      </c>
      <c r="AF27" t="n">
        <v>1.006454797336739e-06</v>
      </c>
      <c r="AG27" t="n">
        <v>1.562083333333333</v>
      </c>
      <c r="AH27" t="n">
        <v>3505094.021428073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4147.339025565048</v>
      </c>
      <c r="AB2" t="n">
        <v>5674.57222246302</v>
      </c>
      <c r="AC2" t="n">
        <v>5132.99901386307</v>
      </c>
      <c r="AD2" t="n">
        <v>4147339.025565048</v>
      </c>
      <c r="AE2" t="n">
        <v>5674572.22246302</v>
      </c>
      <c r="AF2" t="n">
        <v>7.685757767637463e-07</v>
      </c>
      <c r="AG2" t="n">
        <v>2.2825</v>
      </c>
      <c r="AH2" t="n">
        <v>5132999.01386307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2722.469778141291</v>
      </c>
      <c r="AB3" t="n">
        <v>3725.003257343019</v>
      </c>
      <c r="AC3" t="n">
        <v>3369.494174536967</v>
      </c>
      <c r="AD3" t="n">
        <v>2722469.77814129</v>
      </c>
      <c r="AE3" t="n">
        <v>3725003.257343019</v>
      </c>
      <c r="AF3" t="n">
        <v>9.62403716959862e-07</v>
      </c>
      <c r="AG3" t="n">
        <v>1.822708333333333</v>
      </c>
      <c r="AH3" t="n">
        <v>3369494.174536967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2372.761356155289</v>
      </c>
      <c r="AB4" t="n">
        <v>3246.516766335023</v>
      </c>
      <c r="AC4" t="n">
        <v>2936.673762670785</v>
      </c>
      <c r="AD4" t="n">
        <v>2372761.356155289</v>
      </c>
      <c r="AE4" t="n">
        <v>3246516.766335024</v>
      </c>
      <c r="AF4" t="n">
        <v>1.028753159563919e-06</v>
      </c>
      <c r="AG4" t="n">
        <v>1.705208333333333</v>
      </c>
      <c r="AH4" t="n">
        <v>2936673.762670785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2191.106415726897</v>
      </c>
      <c r="AB5" t="n">
        <v>2997.968462790515</v>
      </c>
      <c r="AC5" t="n">
        <v>2711.84656037684</v>
      </c>
      <c r="AD5" t="n">
        <v>2191106.415726897</v>
      </c>
      <c r="AE5" t="n">
        <v>2997968.462790515</v>
      </c>
      <c r="AF5" t="n">
        <v>1.063275077670091e-06</v>
      </c>
      <c r="AG5" t="n">
        <v>1.649791666666667</v>
      </c>
      <c r="AH5" t="n">
        <v>2711846.56037684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2071.737421194944</v>
      </c>
      <c r="AB6" t="n">
        <v>2834.642538283355</v>
      </c>
      <c r="AC6" t="n">
        <v>2564.108232875381</v>
      </c>
      <c r="AD6" t="n">
        <v>2071737.421194944</v>
      </c>
      <c r="AE6" t="n">
        <v>2834642.538283355</v>
      </c>
      <c r="AF6" t="n">
        <v>1.083314630131722e-06</v>
      </c>
      <c r="AG6" t="n">
        <v>1.619270833333333</v>
      </c>
      <c r="AH6" t="n">
        <v>2564108.232875381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1973.28342513458</v>
      </c>
      <c r="AB7" t="n">
        <v>2699.933437389806</v>
      </c>
      <c r="AC7" t="n">
        <v>2442.255579505703</v>
      </c>
      <c r="AD7" t="n">
        <v>1973283.42513458</v>
      </c>
      <c r="AE7" t="n">
        <v>2699933.437389806</v>
      </c>
      <c r="AF7" t="n">
        <v>1.097291796974709e-06</v>
      </c>
      <c r="AG7" t="n">
        <v>1.59875</v>
      </c>
      <c r="AH7" t="n">
        <v>2442255.579505703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1926.784956334783</v>
      </c>
      <c r="AB8" t="n">
        <v>2636.31218101026</v>
      </c>
      <c r="AC8" t="n">
        <v>2384.706246542024</v>
      </c>
      <c r="AD8" t="n">
        <v>1926784.956334783</v>
      </c>
      <c r="AE8" t="n">
        <v>2636312.18101026</v>
      </c>
      <c r="AF8" t="n">
        <v>1.103017383392318e-06</v>
      </c>
      <c r="AG8" t="n">
        <v>1.590208333333333</v>
      </c>
      <c r="AH8" t="n">
        <v>2384706.246542024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1938.56670188841</v>
      </c>
      <c r="AB9" t="n">
        <v>2652.432485050661</v>
      </c>
      <c r="AC9" t="n">
        <v>2399.2880513898</v>
      </c>
      <c r="AD9" t="n">
        <v>1938566.70188841</v>
      </c>
      <c r="AE9" t="n">
        <v>2652432.485050661</v>
      </c>
      <c r="AF9" t="n">
        <v>1.103690981794389e-06</v>
      </c>
      <c r="AG9" t="n">
        <v>1.589375</v>
      </c>
      <c r="AH9" t="n">
        <v>2399288.0513898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6303.504675603896</v>
      </c>
      <c r="AB2" t="n">
        <v>8624.73318816135</v>
      </c>
      <c r="AC2" t="n">
        <v>7801.600757571961</v>
      </c>
      <c r="AD2" t="n">
        <v>6303504.675603895</v>
      </c>
      <c r="AE2" t="n">
        <v>8624733.188161351</v>
      </c>
      <c r="AF2" t="n">
        <v>6.371606014471113e-07</v>
      </c>
      <c r="AG2" t="n">
        <v>2.6340625</v>
      </c>
      <c r="AH2" t="n">
        <v>7801600.757571962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3633.170688598826</v>
      </c>
      <c r="AB3" t="n">
        <v>4971.064420319689</v>
      </c>
      <c r="AC3" t="n">
        <v>4496.633008976924</v>
      </c>
      <c r="AD3" t="n">
        <v>3633170.688598826</v>
      </c>
      <c r="AE3" t="n">
        <v>4971064.420319689</v>
      </c>
      <c r="AF3" t="n">
        <v>8.647985103838416e-07</v>
      </c>
      <c r="AG3" t="n">
        <v>1.940416666666667</v>
      </c>
      <c r="AH3" t="n">
        <v>4496633.008976923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3088.358966362241</v>
      </c>
      <c r="AB4" t="n">
        <v>4225.628986558699</v>
      </c>
      <c r="AC4" t="n">
        <v>3822.340886788907</v>
      </c>
      <c r="AD4" t="n">
        <v>3088358.966362241</v>
      </c>
      <c r="AE4" t="n">
        <v>4225628.986558699</v>
      </c>
      <c r="AF4" t="n">
        <v>9.442220695528493e-07</v>
      </c>
      <c r="AG4" t="n">
        <v>1.777291666666667</v>
      </c>
      <c r="AH4" t="n">
        <v>3822340.886788907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2840.414674751322</v>
      </c>
      <c r="AB5" t="n">
        <v>3886.380668246477</v>
      </c>
      <c r="AC5" t="n">
        <v>3515.469951838413</v>
      </c>
      <c r="AD5" t="n">
        <v>2840414.674751322</v>
      </c>
      <c r="AE5" t="n">
        <v>3886380.668246477</v>
      </c>
      <c r="AF5" t="n">
        <v>9.848199131848776e-07</v>
      </c>
      <c r="AG5" t="n">
        <v>1.7040625</v>
      </c>
      <c r="AH5" t="n">
        <v>3515469.951838413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2686.186787254543</v>
      </c>
      <c r="AB6" t="n">
        <v>3675.359268519181</v>
      </c>
      <c r="AC6" t="n">
        <v>3324.588138330703</v>
      </c>
      <c r="AD6" t="n">
        <v>2686186.787254543</v>
      </c>
      <c r="AE6" t="n">
        <v>3675359.268519181</v>
      </c>
      <c r="AF6" t="n">
        <v>1.010113014177848e-06</v>
      </c>
      <c r="AG6" t="n">
        <v>1.661354166666667</v>
      </c>
      <c r="AH6" t="n">
        <v>3324588.138330703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2582.749652304273</v>
      </c>
      <c r="AB7" t="n">
        <v>3533.832017155883</v>
      </c>
      <c r="AC7" t="n">
        <v>3196.568049202778</v>
      </c>
      <c r="AD7" t="n">
        <v>2582749.652304273</v>
      </c>
      <c r="AE7" t="n">
        <v>3533832.017155883</v>
      </c>
      <c r="AF7" t="n">
        <v>1.026384372141478e-06</v>
      </c>
      <c r="AG7" t="n">
        <v>1.635104166666667</v>
      </c>
      <c r="AH7" t="n">
        <v>3196568.049202778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2497.449575845992</v>
      </c>
      <c r="AB8" t="n">
        <v>3417.120689371875</v>
      </c>
      <c r="AC8" t="n">
        <v>3090.995486737103</v>
      </c>
      <c r="AD8" t="n">
        <v>2497449.575845992</v>
      </c>
      <c r="AE8" t="n">
        <v>3417120.689371875</v>
      </c>
      <c r="AF8" t="n">
        <v>1.038305961144534e-06</v>
      </c>
      <c r="AG8" t="n">
        <v>1.61625</v>
      </c>
      <c r="AH8" t="n">
        <v>3090995.486737103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2424.136486639684</v>
      </c>
      <c r="AB9" t="n">
        <v>3316.810486374573</v>
      </c>
      <c r="AC9" t="n">
        <v>3000.258748727613</v>
      </c>
      <c r="AD9" t="n">
        <v>2424136.486639685</v>
      </c>
      <c r="AE9" t="n">
        <v>3316810.486374572</v>
      </c>
      <c r="AF9" t="n">
        <v>1.04781101183616e-06</v>
      </c>
      <c r="AG9" t="n">
        <v>1.6015625</v>
      </c>
      <c r="AH9" t="n">
        <v>3000258.748727613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2361.436023887865</v>
      </c>
      <c r="AB10" t="n">
        <v>3231.020947088336</v>
      </c>
      <c r="AC10" t="n">
        <v>2922.656842664484</v>
      </c>
      <c r="AD10" t="n">
        <v>2361436.023887865</v>
      </c>
      <c r="AE10" t="n">
        <v>3231020.947088336</v>
      </c>
      <c r="AF10" t="n">
        <v>1.054577319108164e-06</v>
      </c>
      <c r="AG10" t="n">
        <v>1.59125</v>
      </c>
      <c r="AH10" t="n">
        <v>2922656.842664483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2300.398289441038</v>
      </c>
      <c r="AB11" t="n">
        <v>3147.506426023386</v>
      </c>
      <c r="AC11" t="n">
        <v>2847.112830276609</v>
      </c>
      <c r="AD11" t="n">
        <v>2300398.289441038</v>
      </c>
      <c r="AE11" t="n">
        <v>3147506.426023386</v>
      </c>
      <c r="AF11" t="n">
        <v>1.060215908501502e-06</v>
      </c>
      <c r="AG11" t="n">
        <v>1.582916666666667</v>
      </c>
      <c r="AH11" t="n">
        <v>2847112.830276609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2250.688055399647</v>
      </c>
      <c r="AB12" t="n">
        <v>3079.490690747204</v>
      </c>
      <c r="AC12" t="n">
        <v>2785.588421314505</v>
      </c>
      <c r="AD12" t="n">
        <v>2250688.055399647</v>
      </c>
      <c r="AE12" t="n">
        <v>3079490.690747204</v>
      </c>
      <c r="AF12" t="n">
        <v>1.065048985124362e-06</v>
      </c>
      <c r="AG12" t="n">
        <v>1.575625</v>
      </c>
      <c r="AH12" t="n">
        <v>2785588.421314504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2242.878378156184</v>
      </c>
      <c r="AB13" t="n">
        <v>3068.805145804055</v>
      </c>
      <c r="AC13" t="n">
        <v>2775.922689783472</v>
      </c>
      <c r="AD13" t="n">
        <v>2242878.378156184</v>
      </c>
      <c r="AE13" t="n">
        <v>3068805.145804055</v>
      </c>
      <c r="AF13" t="n">
        <v>1.066015600448934e-06</v>
      </c>
      <c r="AG13" t="n">
        <v>1.574270833333333</v>
      </c>
      <c r="AH13" t="n">
        <v>2775922.689783473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2257.253859590287</v>
      </c>
      <c r="AB14" t="n">
        <v>3088.474313703675</v>
      </c>
      <c r="AC14" t="n">
        <v>2793.714659904604</v>
      </c>
      <c r="AD14" t="n">
        <v>2257253.859590287</v>
      </c>
      <c r="AE14" t="n">
        <v>3088474.313703675</v>
      </c>
      <c r="AF14" t="n">
        <v>1.065854497894839e-06</v>
      </c>
      <c r="AG14" t="n">
        <v>1.574375</v>
      </c>
      <c r="AH14" t="n">
        <v>2793714.659904604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2929.337102562241</v>
      </c>
      <c r="AB2" t="n">
        <v>4008.048256958029</v>
      </c>
      <c r="AC2" t="n">
        <v>3625.525756644863</v>
      </c>
      <c r="AD2" t="n">
        <v>2929337.102562241</v>
      </c>
      <c r="AE2" t="n">
        <v>4008048.256958029</v>
      </c>
      <c r="AF2" t="n">
        <v>8.813067625193765e-07</v>
      </c>
      <c r="AG2" t="n">
        <v>2.067083333333333</v>
      </c>
      <c r="AH2" t="n">
        <v>3625525.756644863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2081.754852686935</v>
      </c>
      <c r="AB3" t="n">
        <v>2848.348829988583</v>
      </c>
      <c r="AC3" t="n">
        <v>2576.506415337164</v>
      </c>
      <c r="AD3" t="n">
        <v>2081754.852686935</v>
      </c>
      <c r="AE3" t="n">
        <v>2848348.829988583</v>
      </c>
      <c r="AF3" t="n">
        <v>1.046059882244174e-06</v>
      </c>
      <c r="AG3" t="n">
        <v>1.7415625</v>
      </c>
      <c r="AH3" t="n">
        <v>2576506.415337164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1828.643310308843</v>
      </c>
      <c r="AB4" t="n">
        <v>2502.030451213722</v>
      </c>
      <c r="AC4" t="n">
        <v>2263.240176571676</v>
      </c>
      <c r="AD4" t="n">
        <v>1828643.310308843</v>
      </c>
      <c r="AE4" t="n">
        <v>2502030.451213722</v>
      </c>
      <c r="AF4" t="n">
        <v>1.101852074592592e-06</v>
      </c>
      <c r="AG4" t="n">
        <v>1.653333333333333</v>
      </c>
      <c r="AH4" t="n">
        <v>2263240.176571677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1686.643600929432</v>
      </c>
      <c r="AB5" t="n">
        <v>2307.740184255766</v>
      </c>
      <c r="AC5" t="n">
        <v>2087.492700004086</v>
      </c>
      <c r="AD5" t="n">
        <v>1686643.600929432</v>
      </c>
      <c r="AE5" t="n">
        <v>2307740.184255766</v>
      </c>
      <c r="AF5" t="n">
        <v>1.128611339261269e-06</v>
      </c>
      <c r="AG5" t="n">
        <v>1.614270833333333</v>
      </c>
      <c r="AH5" t="n">
        <v>2087492.700004086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1691.531037146203</v>
      </c>
      <c r="AB6" t="n">
        <v>2314.427390106019</v>
      </c>
      <c r="AC6" t="n">
        <v>2093.541688313544</v>
      </c>
      <c r="AD6" t="n">
        <v>1691531.037146203</v>
      </c>
      <c r="AE6" t="n">
        <v>2314427.390106019</v>
      </c>
      <c r="AF6" t="n">
        <v>1.130360310808242e-06</v>
      </c>
      <c r="AG6" t="n">
        <v>1.611770833333333</v>
      </c>
      <c r="AH6" t="n">
        <v>2093541.688313544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14925.97161503044</v>
      </c>
      <c r="AB2" t="n">
        <v>20422.37285107977</v>
      </c>
      <c r="AC2" t="n">
        <v>18473.29024915225</v>
      </c>
      <c r="AD2" t="n">
        <v>14925971.61503044</v>
      </c>
      <c r="AE2" t="n">
        <v>20422372.85107977</v>
      </c>
      <c r="AF2" t="n">
        <v>4.121866351934775e-07</v>
      </c>
      <c r="AG2" t="n">
        <v>3.7796875</v>
      </c>
      <c r="AH2" t="n">
        <v>18473290.24915225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5976.841566708707</v>
      </c>
      <c r="AB3" t="n">
        <v>8177.778311211668</v>
      </c>
      <c r="AC3" t="n">
        <v>7397.302626773262</v>
      </c>
      <c r="AD3" t="n">
        <v>5976841.566708707</v>
      </c>
      <c r="AE3" t="n">
        <v>8177778.311211668</v>
      </c>
      <c r="AF3" t="n">
        <v>6.936580602421439e-07</v>
      </c>
      <c r="AG3" t="n">
        <v>2.245833333333333</v>
      </c>
      <c r="AH3" t="n">
        <v>7397302.626773262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4724.918662084407</v>
      </c>
      <c r="AB4" t="n">
        <v>6464.842162164054</v>
      </c>
      <c r="AC4" t="n">
        <v>5847.846699669834</v>
      </c>
      <c r="AD4" t="n">
        <v>4724918.662084406</v>
      </c>
      <c r="AE4" t="n">
        <v>6464842.162164054</v>
      </c>
      <c r="AF4" t="n">
        <v>7.967047190405133e-07</v>
      </c>
      <c r="AG4" t="n">
        <v>1.955416666666667</v>
      </c>
      <c r="AH4" t="n">
        <v>5847846.699669834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4223.405495216983</v>
      </c>
      <c r="AB5" t="n">
        <v>5778.649722056603</v>
      </c>
      <c r="AC5" t="n">
        <v>5227.143502969126</v>
      </c>
      <c r="AD5" t="n">
        <v>4223405.495216982</v>
      </c>
      <c r="AE5" t="n">
        <v>5778649.722056603</v>
      </c>
      <c r="AF5" t="n">
        <v>8.508453438373343e-07</v>
      </c>
      <c r="AG5" t="n">
        <v>1.831041666666667</v>
      </c>
      <c r="AH5" t="n">
        <v>5227143.502969125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3950.707197051946</v>
      </c>
      <c r="AB6" t="n">
        <v>5405.531879907341</v>
      </c>
      <c r="AC6" t="n">
        <v>4889.635504000424</v>
      </c>
      <c r="AD6" t="n">
        <v>3950707.197051947</v>
      </c>
      <c r="AE6" t="n">
        <v>5405531.879907341</v>
      </c>
      <c r="AF6" t="n">
        <v>8.840476054530644e-07</v>
      </c>
      <c r="AG6" t="n">
        <v>1.762291666666667</v>
      </c>
      <c r="AH6" t="n">
        <v>4889635.504000423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3773.281059767337</v>
      </c>
      <c r="AB7" t="n">
        <v>5162.769611385783</v>
      </c>
      <c r="AC7" t="n">
        <v>4670.042125667588</v>
      </c>
      <c r="AD7" t="n">
        <v>3773281.059767338</v>
      </c>
      <c r="AE7" t="n">
        <v>5162769.611385783</v>
      </c>
      <c r="AF7" t="n">
        <v>9.069302452152569e-07</v>
      </c>
      <c r="AG7" t="n">
        <v>1.7178125</v>
      </c>
      <c r="AH7" t="n">
        <v>4670042.125667588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3646.13906147272</v>
      </c>
      <c r="AB8" t="n">
        <v>4988.808320209984</v>
      </c>
      <c r="AC8" t="n">
        <v>4512.683455965409</v>
      </c>
      <c r="AD8" t="n">
        <v>3646139.06147272</v>
      </c>
      <c r="AE8" t="n">
        <v>4988808.320209985</v>
      </c>
      <c r="AF8" t="n">
        <v>9.235313760231219e-07</v>
      </c>
      <c r="AG8" t="n">
        <v>1.686875</v>
      </c>
      <c r="AH8" t="n">
        <v>4512683.455965409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3553.918955650395</v>
      </c>
      <c r="AB9" t="n">
        <v>4862.628702959943</v>
      </c>
      <c r="AC9" t="n">
        <v>4398.54624429151</v>
      </c>
      <c r="AD9" t="n">
        <v>3553918.955650395</v>
      </c>
      <c r="AE9" t="n">
        <v>4862628.702959943</v>
      </c>
      <c r="AF9" t="n">
        <v>9.35645714720753e-07</v>
      </c>
      <c r="AG9" t="n">
        <v>1.665</v>
      </c>
      <c r="AH9" t="n">
        <v>4398546.24429151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3479.964845216821</v>
      </c>
      <c r="AB10" t="n">
        <v>4761.441426439632</v>
      </c>
      <c r="AC10" t="n">
        <v>4307.016139425067</v>
      </c>
      <c r="AD10" t="n">
        <v>3479964.845216821</v>
      </c>
      <c r="AE10" t="n">
        <v>4761441.426439632</v>
      </c>
      <c r="AF10" t="n">
        <v>9.452175378892518e-07</v>
      </c>
      <c r="AG10" t="n">
        <v>1.648125</v>
      </c>
      <c r="AH10" t="n">
        <v>4307016.139425067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3412.358811225321</v>
      </c>
      <c r="AB11" t="n">
        <v>4668.939868164736</v>
      </c>
      <c r="AC11" t="n">
        <v>4223.342800045179</v>
      </c>
      <c r="AD11" t="n">
        <v>3412358.811225322</v>
      </c>
      <c r="AE11" t="n">
        <v>4668939.868164736</v>
      </c>
      <c r="AF11" t="n">
        <v>9.535928831616881e-07</v>
      </c>
      <c r="AG11" t="n">
        <v>1.633645833333333</v>
      </c>
      <c r="AH11" t="n">
        <v>4223342.800045178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3359.279411722399</v>
      </c>
      <c r="AB12" t="n">
        <v>4596.314292066997</v>
      </c>
      <c r="AC12" t="n">
        <v>4157.648506999574</v>
      </c>
      <c r="AD12" t="n">
        <v>3359279.411722399</v>
      </c>
      <c r="AE12" t="n">
        <v>4596314.292066997</v>
      </c>
      <c r="AF12" t="n">
        <v>9.600239518530232e-07</v>
      </c>
      <c r="AG12" t="n">
        <v>1.6228125</v>
      </c>
      <c r="AH12" t="n">
        <v>4157648.506999574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3310.324061164218</v>
      </c>
      <c r="AB13" t="n">
        <v>4529.331421675651</v>
      </c>
      <c r="AC13" t="n">
        <v>4097.058387747331</v>
      </c>
      <c r="AD13" t="n">
        <v>3310324.061164218</v>
      </c>
      <c r="AE13" t="n">
        <v>4529331.42167565</v>
      </c>
      <c r="AF13" t="n">
        <v>9.657072218593195e-07</v>
      </c>
      <c r="AG13" t="n">
        <v>1.613229166666667</v>
      </c>
      <c r="AH13" t="n">
        <v>4097058.387747331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3272.299930661706</v>
      </c>
      <c r="AB14" t="n">
        <v>4477.305128815865</v>
      </c>
      <c r="AC14" t="n">
        <v>4049.997411258726</v>
      </c>
      <c r="AD14" t="n">
        <v>3272299.930661706</v>
      </c>
      <c r="AE14" t="n">
        <v>4477305.128815865</v>
      </c>
      <c r="AF14" t="n">
        <v>9.698948944955375e-07</v>
      </c>
      <c r="AG14" t="n">
        <v>1.606354166666667</v>
      </c>
      <c r="AH14" t="n">
        <v>4049997.411258725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3231.315813124915</v>
      </c>
      <c r="AB15" t="n">
        <v>4421.228851110368</v>
      </c>
      <c r="AC15" t="n">
        <v>3999.272974793893</v>
      </c>
      <c r="AD15" t="n">
        <v>3231315.813124915</v>
      </c>
      <c r="AE15" t="n">
        <v>4421228.851110368</v>
      </c>
      <c r="AF15" t="n">
        <v>9.739330073947479e-07</v>
      </c>
      <c r="AG15" t="n">
        <v>1.599479166666667</v>
      </c>
      <c r="AH15" t="n">
        <v>3999272.974793893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3193.408403754394</v>
      </c>
      <c r="AB16" t="n">
        <v>4369.362261252747</v>
      </c>
      <c r="AC16" t="n">
        <v>3952.356459477068</v>
      </c>
      <c r="AD16" t="n">
        <v>3193408.403754394</v>
      </c>
      <c r="AE16" t="n">
        <v>4369362.261252747</v>
      </c>
      <c r="AF16" t="n">
        <v>9.778215605569507e-07</v>
      </c>
      <c r="AG16" t="n">
        <v>1.593333333333333</v>
      </c>
      <c r="AH16" t="n">
        <v>3952356.459477068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3158.799740306084</v>
      </c>
      <c r="AB17" t="n">
        <v>4322.009161096291</v>
      </c>
      <c r="AC17" t="n">
        <v>3909.522672739053</v>
      </c>
      <c r="AD17" t="n">
        <v>3158799.740306084</v>
      </c>
      <c r="AE17" t="n">
        <v>4322009.161096291</v>
      </c>
      <c r="AF17" t="n">
        <v>9.808127552971065e-07</v>
      </c>
      <c r="AG17" t="n">
        <v>1.588333333333333</v>
      </c>
      <c r="AH17" t="n">
        <v>3909522.672739053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3129.925322871336</v>
      </c>
      <c r="AB18" t="n">
        <v>4282.501909312674</v>
      </c>
      <c r="AC18" t="n">
        <v>3873.78593761689</v>
      </c>
      <c r="AD18" t="n">
        <v>3129925.322871336</v>
      </c>
      <c r="AE18" t="n">
        <v>4282501.909312674</v>
      </c>
      <c r="AF18" t="n">
        <v>9.832057110892311e-07</v>
      </c>
      <c r="AG18" t="n">
        <v>1.584479166666667</v>
      </c>
      <c r="AH18" t="n">
        <v>3873785.93761689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3094.025138137752</v>
      </c>
      <c r="AB19" t="n">
        <v>4233.381692755811</v>
      </c>
      <c r="AC19" t="n">
        <v>3829.353685587559</v>
      </c>
      <c r="AD19" t="n">
        <v>3094025.138137752</v>
      </c>
      <c r="AE19" t="n">
        <v>4233381.692755811</v>
      </c>
      <c r="AF19" t="n">
        <v>9.858977863553716e-07</v>
      </c>
      <c r="AG19" t="n">
        <v>1.580208333333333</v>
      </c>
      <c r="AH19" t="n">
        <v>3829353.685587558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3066.903641308835</v>
      </c>
      <c r="AB20" t="n">
        <v>4196.27286427849</v>
      </c>
      <c r="AC20" t="n">
        <v>3795.786471617546</v>
      </c>
      <c r="AD20" t="n">
        <v>3066903.641308835</v>
      </c>
      <c r="AE20" t="n">
        <v>4196272.86427849</v>
      </c>
      <c r="AF20" t="n">
        <v>9.879916226734806e-07</v>
      </c>
      <c r="AG20" t="n">
        <v>1.576875</v>
      </c>
      <c r="AH20" t="n">
        <v>3795786.471617546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3043.143737376494</v>
      </c>
      <c r="AB21" t="n">
        <v>4163.763515505276</v>
      </c>
      <c r="AC21" t="n">
        <v>3766.379769464093</v>
      </c>
      <c r="AD21" t="n">
        <v>3043143.737376494</v>
      </c>
      <c r="AE21" t="n">
        <v>4163763.515505276</v>
      </c>
      <c r="AF21" t="n">
        <v>9.894872200435585e-07</v>
      </c>
      <c r="AG21" t="n">
        <v>1.574583333333333</v>
      </c>
      <c r="AH21" t="n">
        <v>3766379.769464093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3012.596695377969</v>
      </c>
      <c r="AB22" t="n">
        <v>4121.96770500251</v>
      </c>
      <c r="AC22" t="n">
        <v>3728.572892454924</v>
      </c>
      <c r="AD22" t="n">
        <v>3012596.695377969</v>
      </c>
      <c r="AE22" t="n">
        <v>4121967.70500251</v>
      </c>
      <c r="AF22" t="n">
        <v>9.917306160986754e-07</v>
      </c>
      <c r="AG22" t="n">
        <v>1.5709375</v>
      </c>
      <c r="AH22" t="n">
        <v>3728572.892454924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2987.507144137523</v>
      </c>
      <c r="AB23" t="n">
        <v>4087.63907412245</v>
      </c>
      <c r="AC23" t="n">
        <v>3697.520537925521</v>
      </c>
      <c r="AD23" t="n">
        <v>2987507.144137523</v>
      </c>
      <c r="AE23" t="n">
        <v>4087639.07412245</v>
      </c>
      <c r="AF23" t="n">
        <v>9.932262134687533e-07</v>
      </c>
      <c r="AG23" t="n">
        <v>1.568541666666667</v>
      </c>
      <c r="AH23" t="n">
        <v>3697520.537925521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2957.679321642539</v>
      </c>
      <c r="AB24" t="n">
        <v>4046.827331474154</v>
      </c>
      <c r="AC24" t="n">
        <v>3660.603810715941</v>
      </c>
      <c r="AD24" t="n">
        <v>2957679.321642539</v>
      </c>
      <c r="AE24" t="n">
        <v>4046827.331474154</v>
      </c>
      <c r="AF24" t="n">
        <v>9.945722511018235e-07</v>
      </c>
      <c r="AG24" t="n">
        <v>1.566458333333333</v>
      </c>
      <c r="AH24" t="n">
        <v>3660603.810715941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2935.309384534182</v>
      </c>
      <c r="AB25" t="n">
        <v>4016.219796630524</v>
      </c>
      <c r="AC25" t="n">
        <v>3632.917416039842</v>
      </c>
      <c r="AD25" t="n">
        <v>2935309.384534182</v>
      </c>
      <c r="AE25" t="n">
        <v>4016219.796630524</v>
      </c>
      <c r="AF25" t="n">
        <v>9.959182887348937e-07</v>
      </c>
      <c r="AG25" t="n">
        <v>1.564270833333333</v>
      </c>
      <c r="AH25" t="n">
        <v>3632917.416039843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2916.432118204012</v>
      </c>
      <c r="AB26" t="n">
        <v>3990.391088031369</v>
      </c>
      <c r="AC26" t="n">
        <v>3609.553763138572</v>
      </c>
      <c r="AD26" t="n">
        <v>2916432.118204012</v>
      </c>
      <c r="AE26" t="n">
        <v>3990391.088031369</v>
      </c>
      <c r="AF26" t="n">
        <v>9.966660874199325e-07</v>
      </c>
      <c r="AG26" t="n">
        <v>1.563229166666667</v>
      </c>
      <c r="AH26" t="n">
        <v>3609553.763138572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2901.555320588456</v>
      </c>
      <c r="AB27" t="n">
        <v>3970.035997215774</v>
      </c>
      <c r="AC27" t="n">
        <v>3591.141333621868</v>
      </c>
      <c r="AD27" t="n">
        <v>2901555.320588456</v>
      </c>
      <c r="AE27" t="n">
        <v>3970035.997215774</v>
      </c>
      <c r="AF27" t="n">
        <v>9.977130055789871e-07</v>
      </c>
      <c r="AG27" t="n">
        <v>1.5615625</v>
      </c>
      <c r="AH27" t="n">
        <v>3591141.333621868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2910.702660881514</v>
      </c>
      <c r="AB28" t="n">
        <v>3982.551791756911</v>
      </c>
      <c r="AC28" t="n">
        <v>3602.462638298026</v>
      </c>
      <c r="AD28" t="n">
        <v>2910702.660881515</v>
      </c>
      <c r="AE28" t="n">
        <v>3982551.791756911</v>
      </c>
      <c r="AF28" t="n">
        <v>9.975634458419794e-07</v>
      </c>
      <c r="AG28" t="n">
        <v>1.561666666666667</v>
      </c>
      <c r="AH28" t="n">
        <v>3602462.638298026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2923.919297578032</v>
      </c>
      <c r="AB29" t="n">
        <v>4000.635377161947</v>
      </c>
      <c r="AC29" t="n">
        <v>3618.820351692477</v>
      </c>
      <c r="AD29" t="n">
        <v>2923919.297578032</v>
      </c>
      <c r="AE29" t="n">
        <v>4000635.377161947</v>
      </c>
      <c r="AF29" t="n">
        <v>9.975634458419794e-07</v>
      </c>
      <c r="AG29" t="n">
        <v>1.561666666666667</v>
      </c>
      <c r="AH29" t="n">
        <v>3618820.351692477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2343.332244642068</v>
      </c>
      <c r="AB2" t="n">
        <v>3206.250557641863</v>
      </c>
      <c r="AC2" t="n">
        <v>2900.250504421323</v>
      </c>
      <c r="AD2" t="n">
        <v>2343332.244642068</v>
      </c>
      <c r="AE2" t="n">
        <v>3206250.557641862</v>
      </c>
      <c r="AF2" t="n">
        <v>9.522085325911016e-07</v>
      </c>
      <c r="AG2" t="n">
        <v>1.957916666666667</v>
      </c>
      <c r="AH2" t="n">
        <v>2900250.504421323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1723.363943516279</v>
      </c>
      <c r="AB3" t="n">
        <v>2357.982576970271</v>
      </c>
      <c r="AC3" t="n">
        <v>2132.94002927356</v>
      </c>
      <c r="AD3" t="n">
        <v>1723363.943516279</v>
      </c>
      <c r="AE3" t="n">
        <v>2357982.576970271</v>
      </c>
      <c r="AF3" t="n">
        <v>1.098440557239021e-06</v>
      </c>
      <c r="AG3" t="n">
        <v>1.697395833333333</v>
      </c>
      <c r="AH3" t="n">
        <v>2132940.02927356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1533.720227351664</v>
      </c>
      <c r="AB4" t="n">
        <v>2098.503678023565</v>
      </c>
      <c r="AC4" t="n">
        <v>1898.225432261406</v>
      </c>
      <c r="AD4" t="n">
        <v>1533720.227351664</v>
      </c>
      <c r="AE4" t="n">
        <v>2098503.678023566</v>
      </c>
      <c r="AF4" t="n">
        <v>1.142292265976769e-06</v>
      </c>
      <c r="AG4" t="n">
        <v>1.6321875</v>
      </c>
      <c r="AH4" t="n">
        <v>1898225.432261406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1550.654748779948</v>
      </c>
      <c r="AB5" t="n">
        <v>2121.674237340102</v>
      </c>
      <c r="AC5" t="n">
        <v>1919.184625916856</v>
      </c>
      <c r="AD5" t="n">
        <v>1550654.748779948</v>
      </c>
      <c r="AE5" t="n">
        <v>2121674.237340102</v>
      </c>
      <c r="AF5" t="n">
        <v>1.142829225675598e-06</v>
      </c>
      <c r="AG5" t="n">
        <v>1.631458333333333</v>
      </c>
      <c r="AH5" t="n">
        <v>1919184.625916856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9151.753870942188</v>
      </c>
      <c r="AB2" t="n">
        <v>12521.83339310958</v>
      </c>
      <c r="AC2" t="n">
        <v>11326.76718857427</v>
      </c>
      <c r="AD2" t="n">
        <v>9151753.870942188</v>
      </c>
      <c r="AE2" t="n">
        <v>12521833.39310958</v>
      </c>
      <c r="AF2" t="n">
        <v>5.308415820798896e-07</v>
      </c>
      <c r="AG2" t="n">
        <v>3.051145833333333</v>
      </c>
      <c r="AH2" t="n">
        <v>11326767.18857427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4578.27122017048</v>
      </c>
      <c r="AB3" t="n">
        <v>6264.192662508876</v>
      </c>
      <c r="AC3" t="n">
        <v>5666.346906648413</v>
      </c>
      <c r="AD3" t="n">
        <v>4578271.22017048</v>
      </c>
      <c r="AE3" t="n">
        <v>6264192.662508876</v>
      </c>
      <c r="AF3" t="n">
        <v>7.846006511936506e-07</v>
      </c>
      <c r="AG3" t="n">
        <v>2.064583333333333</v>
      </c>
      <c r="AH3" t="n">
        <v>5666346.906648413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3777.748279291435</v>
      </c>
      <c r="AB4" t="n">
        <v>5168.88185821847</v>
      </c>
      <c r="AC4" t="n">
        <v>4675.571028241156</v>
      </c>
      <c r="AD4" t="n">
        <v>3777748.279291435</v>
      </c>
      <c r="AE4" t="n">
        <v>5168881.858218471</v>
      </c>
      <c r="AF4" t="n">
        <v>8.750956133408373e-07</v>
      </c>
      <c r="AG4" t="n">
        <v>1.8509375</v>
      </c>
      <c r="AH4" t="n">
        <v>4675571.028241156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3433.875484003954</v>
      </c>
      <c r="AB5" t="n">
        <v>4698.379929109071</v>
      </c>
      <c r="AC5" t="n">
        <v>4249.97314289237</v>
      </c>
      <c r="AD5" t="n">
        <v>3433875.484003954</v>
      </c>
      <c r="AE5" t="n">
        <v>4698379.92910907</v>
      </c>
      <c r="AF5" t="n">
        <v>9.222089699226201e-07</v>
      </c>
      <c r="AG5" t="n">
        <v>1.756354166666667</v>
      </c>
      <c r="AH5" t="n">
        <v>4249973.14289237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3241.83605894224</v>
      </c>
      <c r="AB6" t="n">
        <v>4435.623115558124</v>
      </c>
      <c r="AC6" t="n">
        <v>4012.293470845231</v>
      </c>
      <c r="AD6" t="n">
        <v>3241836.058942241</v>
      </c>
      <c r="AE6" t="n">
        <v>4435623.115558123</v>
      </c>
      <c r="AF6" t="n">
        <v>9.501971025454615e-07</v>
      </c>
      <c r="AG6" t="n">
        <v>1.704583333333333</v>
      </c>
      <c r="AH6" t="n">
        <v>4012293.470845231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3109.718996338136</v>
      </c>
      <c r="AB7" t="n">
        <v>4254.854721909735</v>
      </c>
      <c r="AC7" t="n">
        <v>3848.777358976619</v>
      </c>
      <c r="AD7" t="n">
        <v>3109718.996338136</v>
      </c>
      <c r="AE7" t="n">
        <v>4254854.721909735</v>
      </c>
      <c r="AF7" t="n">
        <v>9.697887953814504e-07</v>
      </c>
      <c r="AG7" t="n">
        <v>1.670104166666667</v>
      </c>
      <c r="AH7" t="n">
        <v>3848777.358976619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3011.574216366007</v>
      </c>
      <c r="AB8" t="n">
        <v>4120.568704109754</v>
      </c>
      <c r="AC8" t="n">
        <v>3727.307410243862</v>
      </c>
      <c r="AD8" t="n">
        <v>3011574.216366007</v>
      </c>
      <c r="AE8" t="n">
        <v>4120568.704109754</v>
      </c>
      <c r="AF8" t="n">
        <v>9.839383513185535e-07</v>
      </c>
      <c r="AG8" t="n">
        <v>1.646145833333333</v>
      </c>
      <c r="AH8" t="n">
        <v>3727307.410243862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2932.908526263388</v>
      </c>
      <c r="AB9" t="n">
        <v>4012.934836426031</v>
      </c>
      <c r="AC9" t="n">
        <v>3629.945967826796</v>
      </c>
      <c r="AD9" t="n">
        <v>2932908.526263387</v>
      </c>
      <c r="AE9" t="n">
        <v>4012934.836426031</v>
      </c>
      <c r="AF9" t="n">
        <v>9.945116458649601e-07</v>
      </c>
      <c r="AG9" t="n">
        <v>1.628645833333333</v>
      </c>
      <c r="AH9" t="n">
        <v>3629945.967826796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2873.007830594694</v>
      </c>
      <c r="AB10" t="n">
        <v>3930.976061979935</v>
      </c>
      <c r="AC10" t="n">
        <v>3555.809223783976</v>
      </c>
      <c r="AD10" t="n">
        <v>2873007.830594694</v>
      </c>
      <c r="AE10" t="n">
        <v>3930976.061979935</v>
      </c>
      <c r="AF10" t="n">
        <v>1.0021306375234e-06</v>
      </c>
      <c r="AG10" t="n">
        <v>1.616145833333333</v>
      </c>
      <c r="AH10" t="n">
        <v>3555809.223783976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2811.139277775788</v>
      </c>
      <c r="AB11" t="n">
        <v>3846.324778565188</v>
      </c>
      <c r="AC11" t="n">
        <v>3479.236940049513</v>
      </c>
      <c r="AD11" t="n">
        <v>2811139.277775788</v>
      </c>
      <c r="AE11" t="n">
        <v>3846324.778565188</v>
      </c>
      <c r="AF11" t="n">
        <v>1.009283160304793e-06</v>
      </c>
      <c r="AG11" t="n">
        <v>1.604791666666667</v>
      </c>
      <c r="AH11" t="n">
        <v>3479236.940049513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2761.900000396483</v>
      </c>
      <c r="AB12" t="n">
        <v>3778.953426971212</v>
      </c>
      <c r="AC12" t="n">
        <v>3418.295415695382</v>
      </c>
      <c r="AD12" t="n">
        <v>2761900.000396483</v>
      </c>
      <c r="AE12" t="n">
        <v>3778953.426971212</v>
      </c>
      <c r="AF12" t="n">
        <v>1.014880786829361e-06</v>
      </c>
      <c r="AG12" t="n">
        <v>1.5959375</v>
      </c>
      <c r="AH12" t="n">
        <v>3418295.415695382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2715.126915936843</v>
      </c>
      <c r="AB13" t="n">
        <v>3714.956429330677</v>
      </c>
      <c r="AC13" t="n">
        <v>3360.406201689313</v>
      </c>
      <c r="AD13" t="n">
        <v>2715126.915936843</v>
      </c>
      <c r="AE13" t="n">
        <v>3714956.429330677</v>
      </c>
      <c r="AF13" t="n">
        <v>1.01923449634847e-06</v>
      </c>
      <c r="AG13" t="n">
        <v>1.588958333333333</v>
      </c>
      <c r="AH13" t="n">
        <v>3360406.201689313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2669.191915624549</v>
      </c>
      <c r="AB14" t="n">
        <v>3652.106135394203</v>
      </c>
      <c r="AC14" t="n">
        <v>3303.554251595196</v>
      </c>
      <c r="AD14" t="n">
        <v>2669191.91562455</v>
      </c>
      <c r="AE14" t="n">
        <v>3652106.135394203</v>
      </c>
      <c r="AF14" t="n">
        <v>1.023277226616214e-06</v>
      </c>
      <c r="AG14" t="n">
        <v>1.582708333333333</v>
      </c>
      <c r="AH14" t="n">
        <v>3303554.251595196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2627.999716615065</v>
      </c>
      <c r="AB15" t="n">
        <v>3595.745151437859</v>
      </c>
      <c r="AC15" t="n">
        <v>3252.57228084451</v>
      </c>
      <c r="AD15" t="n">
        <v>2627999.716615065</v>
      </c>
      <c r="AE15" t="n">
        <v>3595745.151437859</v>
      </c>
      <c r="AF15" t="n">
        <v>1.02685348800691e-06</v>
      </c>
      <c r="AG15" t="n">
        <v>1.577395833333333</v>
      </c>
      <c r="AH15" t="n">
        <v>3252572.28084451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2586.352994660498</v>
      </c>
      <c r="AB16" t="n">
        <v>3538.762269135916</v>
      </c>
      <c r="AC16" t="n">
        <v>3201.027764853489</v>
      </c>
      <c r="AD16" t="n">
        <v>2586352.994660498</v>
      </c>
      <c r="AE16" t="n">
        <v>3538762.269135916</v>
      </c>
      <c r="AF16" t="n">
        <v>1.029807790894877e-06</v>
      </c>
      <c r="AG16" t="n">
        <v>1.572916666666667</v>
      </c>
      <c r="AH16" t="n">
        <v>3201027.764853489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2548.784638025297</v>
      </c>
      <c r="AB17" t="n">
        <v>3487.359586188709</v>
      </c>
      <c r="AC17" t="n">
        <v>3154.530881822647</v>
      </c>
      <c r="AD17" t="n">
        <v>2548784.638025297</v>
      </c>
      <c r="AE17" t="n">
        <v>3487359.586188709</v>
      </c>
      <c r="AF17" t="n">
        <v>1.032140135280113e-06</v>
      </c>
      <c r="AG17" t="n">
        <v>1.569166666666667</v>
      </c>
      <c r="AH17" t="n">
        <v>3154530.881822647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2525.872117224174</v>
      </c>
      <c r="AB18" t="n">
        <v>3456.009664399535</v>
      </c>
      <c r="AC18" t="n">
        <v>3126.172952569142</v>
      </c>
      <c r="AD18" t="n">
        <v>2525872.117224174</v>
      </c>
      <c r="AE18" t="n">
        <v>3456009.664399535</v>
      </c>
      <c r="AF18" t="n">
        <v>1.033539541911256e-06</v>
      </c>
      <c r="AG18" t="n">
        <v>1.5671875</v>
      </c>
      <c r="AH18" t="n">
        <v>3126172.952569142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2535.537065698963</v>
      </c>
      <c r="AB19" t="n">
        <v>3469.233673290176</v>
      </c>
      <c r="AC19" t="n">
        <v>3138.134880611272</v>
      </c>
      <c r="AD19" t="n">
        <v>2535537.065698963</v>
      </c>
      <c r="AE19" t="n">
        <v>3469233.673290176</v>
      </c>
      <c r="AF19" t="n">
        <v>1.033850521162621e-06</v>
      </c>
      <c r="AG19" t="n">
        <v>1.566770833333333</v>
      </c>
      <c r="AH19" t="n">
        <v>3138134.880611272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2549.548857230089</v>
      </c>
      <c r="AB20" t="n">
        <v>3488.405224619678</v>
      </c>
      <c r="AC20" t="n">
        <v>3155.476725989327</v>
      </c>
      <c r="AD20" t="n">
        <v>2549548.857230089</v>
      </c>
      <c r="AE20" t="n">
        <v>3488405.224619678</v>
      </c>
      <c r="AF20" t="n">
        <v>1.033850521162621e-06</v>
      </c>
      <c r="AG20" t="n">
        <v>1.566666666666667</v>
      </c>
      <c r="AH20" t="n">
        <v>3155476.725989327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11669.48295080695</v>
      </c>
      <c r="AB2" t="n">
        <v>15966.70139454851</v>
      </c>
      <c r="AC2" t="n">
        <v>14442.86182285835</v>
      </c>
      <c r="AD2" t="n">
        <v>11669482.95080695</v>
      </c>
      <c r="AE2" t="n">
        <v>15966701.39454851</v>
      </c>
      <c r="AF2" t="n">
        <v>4.687774270907732e-07</v>
      </c>
      <c r="AG2" t="n">
        <v>3.385104166666667</v>
      </c>
      <c r="AH2" t="n">
        <v>14442861.82285835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5251.32367060059</v>
      </c>
      <c r="AB3" t="n">
        <v>7185.092718165893</v>
      </c>
      <c r="AC3" t="n">
        <v>6499.357553484834</v>
      </c>
      <c r="AD3" t="n">
        <v>5251323.67060059</v>
      </c>
      <c r="AE3" t="n">
        <v>7185092.718165892</v>
      </c>
      <c r="AF3" t="n">
        <v>7.373684586023212e-07</v>
      </c>
      <c r="AG3" t="n">
        <v>2.152291666666667</v>
      </c>
      <c r="AH3" t="n">
        <v>6499357.553484834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4243.939844685351</v>
      </c>
      <c r="AB4" t="n">
        <v>5806.74572491079</v>
      </c>
      <c r="AC4" t="n">
        <v>5252.558062743895</v>
      </c>
      <c r="AD4" t="n">
        <v>4243939.844685351</v>
      </c>
      <c r="AE4" t="n">
        <v>5806745.72491079</v>
      </c>
      <c r="AF4" t="n">
        <v>8.342623304351882e-07</v>
      </c>
      <c r="AG4" t="n">
        <v>1.902083333333333</v>
      </c>
      <c r="AH4" t="n">
        <v>5252558.062743895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3824.520625052329</v>
      </c>
      <c r="AB5" t="n">
        <v>5232.877845138793</v>
      </c>
      <c r="AC5" t="n">
        <v>4733.459327988732</v>
      </c>
      <c r="AD5" t="n">
        <v>3824520.625052329</v>
      </c>
      <c r="AE5" t="n">
        <v>5232877.845138794</v>
      </c>
      <c r="AF5" t="n">
        <v>8.852991968880347e-07</v>
      </c>
      <c r="AG5" t="n">
        <v>1.792708333333333</v>
      </c>
      <c r="AH5" t="n">
        <v>4733459.327988733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3598.198421743509</v>
      </c>
      <c r="AB6" t="n">
        <v>4923.213821940718</v>
      </c>
      <c r="AC6" t="n">
        <v>4453.349204548506</v>
      </c>
      <c r="AD6" t="n">
        <v>3598198.421743509</v>
      </c>
      <c r="AE6" t="n">
        <v>4923213.821940718</v>
      </c>
      <c r="AF6" t="n">
        <v>9.156166190495765e-07</v>
      </c>
      <c r="AG6" t="n">
        <v>1.733125</v>
      </c>
      <c r="AH6" t="n">
        <v>4453349.204548506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3441.026436268431</v>
      </c>
      <c r="AB7" t="n">
        <v>4708.164177475077</v>
      </c>
      <c r="AC7" t="n">
        <v>4258.823596326603</v>
      </c>
      <c r="AD7" t="n">
        <v>3441026.436268431</v>
      </c>
      <c r="AE7" t="n">
        <v>4708164.177475077</v>
      </c>
      <c r="AF7" t="n">
        <v>9.372501564713801e-07</v>
      </c>
      <c r="AG7" t="n">
        <v>1.693333333333333</v>
      </c>
      <c r="AH7" t="n">
        <v>4258823.596326604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3331.684013507249</v>
      </c>
      <c r="AB8" t="n">
        <v>4558.557050805977</v>
      </c>
      <c r="AC8" t="n">
        <v>4123.494763851887</v>
      </c>
      <c r="AD8" t="n">
        <v>3331684.013507249</v>
      </c>
      <c r="AE8" t="n">
        <v>4558557.050805978</v>
      </c>
      <c r="AF8" t="n">
        <v>9.524850419796925e-07</v>
      </c>
      <c r="AG8" t="n">
        <v>1.666041666666667</v>
      </c>
      <c r="AH8" t="n">
        <v>4123494.763851887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3248.74469331527</v>
      </c>
      <c r="AB9" t="n">
        <v>4445.075813894739</v>
      </c>
      <c r="AC9" t="n">
        <v>4020.844016919545</v>
      </c>
      <c r="AD9" t="n">
        <v>3248744.693315269</v>
      </c>
      <c r="AE9" t="n">
        <v>4445075.813894739</v>
      </c>
      <c r="AF9" t="n">
        <v>9.637588572558439e-07</v>
      </c>
      <c r="AG9" t="n">
        <v>1.646666666666667</v>
      </c>
      <c r="AH9" t="n">
        <v>4020844.016919545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3179.385390151876</v>
      </c>
      <c r="AB10" t="n">
        <v>4350.175355390082</v>
      </c>
      <c r="AC10" t="n">
        <v>3935.000724980946</v>
      </c>
      <c r="AD10" t="n">
        <v>3179385.390151876</v>
      </c>
      <c r="AE10" t="n">
        <v>4350175.355390082</v>
      </c>
      <c r="AF10" t="n">
        <v>9.727474397057481e-07</v>
      </c>
      <c r="AG10" t="n">
        <v>1.6315625</v>
      </c>
      <c r="AH10" t="n">
        <v>3935000.724980946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3118.130640701036</v>
      </c>
      <c r="AB11" t="n">
        <v>4266.363904822614</v>
      </c>
      <c r="AC11" t="n">
        <v>3859.18812162553</v>
      </c>
      <c r="AD11" t="n">
        <v>3118130.640701036</v>
      </c>
      <c r="AE11" t="n">
        <v>4266363.904822614</v>
      </c>
      <c r="AF11" t="n">
        <v>9.802125336048211e-07</v>
      </c>
      <c r="AG11" t="n">
        <v>1.618958333333333</v>
      </c>
      <c r="AH11" t="n">
        <v>3859188.12162553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3065.961488433099</v>
      </c>
      <c r="AB12" t="n">
        <v>4194.983769149057</v>
      </c>
      <c r="AC12" t="n">
        <v>3794.620405918011</v>
      </c>
      <c r="AD12" t="n">
        <v>3065961.488433099</v>
      </c>
      <c r="AE12" t="n">
        <v>4194983.769149057</v>
      </c>
      <c r="AF12" t="n">
        <v>9.861541389530631e-07</v>
      </c>
      <c r="AG12" t="n">
        <v>1.609375</v>
      </c>
      <c r="AH12" t="n">
        <v>3794620.405918011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3019.74997990781</v>
      </c>
      <c r="AB13" t="n">
        <v>4131.755144476881</v>
      </c>
      <c r="AC13" t="n">
        <v>3737.426232442618</v>
      </c>
      <c r="AD13" t="n">
        <v>3019749.97990781</v>
      </c>
      <c r="AE13" t="n">
        <v>4131755.144476882</v>
      </c>
      <c r="AF13" t="n">
        <v>9.913340000258892e-07</v>
      </c>
      <c r="AG13" t="n">
        <v>1.600833333333333</v>
      </c>
      <c r="AH13" t="n">
        <v>3737426.232442618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2978.675301295539</v>
      </c>
      <c r="AB14" t="n">
        <v>4075.554957112638</v>
      </c>
      <c r="AC14" t="n">
        <v>3686.589712082962</v>
      </c>
      <c r="AD14" t="n">
        <v>2978675.301295539</v>
      </c>
      <c r="AE14" t="n">
        <v>4075554.957112638</v>
      </c>
      <c r="AF14" t="n">
        <v>9.952950702580504e-07</v>
      </c>
      <c r="AG14" t="n">
        <v>1.594375</v>
      </c>
      <c r="AH14" t="n">
        <v>3686589.712082962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2936.43693756356</v>
      </c>
      <c r="AB15" t="n">
        <v>4017.762564429447</v>
      </c>
      <c r="AC15" t="n">
        <v>3634.312944245324</v>
      </c>
      <c r="AD15" t="n">
        <v>2936436.93756356</v>
      </c>
      <c r="AE15" t="n">
        <v>4017762.564429447</v>
      </c>
      <c r="AF15" t="n">
        <v>9.99408489345295e-07</v>
      </c>
      <c r="AG15" t="n">
        <v>1.588020833333333</v>
      </c>
      <c r="AH15" t="n">
        <v>3634312.944245324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2900.778753319985</v>
      </c>
      <c r="AB16" t="n">
        <v>3968.973463619323</v>
      </c>
      <c r="AC16" t="n">
        <v>3590.180206740587</v>
      </c>
      <c r="AD16" t="n">
        <v>2900778.753319985</v>
      </c>
      <c r="AE16" t="n">
        <v>3968973.463619323</v>
      </c>
      <c r="AF16" t="n">
        <v>1.002455466446957e-06</v>
      </c>
      <c r="AG16" t="n">
        <v>1.583125</v>
      </c>
      <c r="AH16" t="n">
        <v>3590180.206740587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2866.217498954247</v>
      </c>
      <c r="AB17" t="n">
        <v>3921.685230661185</v>
      </c>
      <c r="AC17" t="n">
        <v>3547.405096366524</v>
      </c>
      <c r="AD17" t="n">
        <v>2866217.498954247</v>
      </c>
      <c r="AE17" t="n">
        <v>3921685.230661185</v>
      </c>
      <c r="AF17" t="n">
        <v>1.004740699273204e-06</v>
      </c>
      <c r="AG17" t="n">
        <v>1.579479166666667</v>
      </c>
      <c r="AH17" t="n">
        <v>3547405.096366524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2832.604775895397</v>
      </c>
      <c r="AB18" t="n">
        <v>3875.694820083379</v>
      </c>
      <c r="AC18" t="n">
        <v>3505.803946026318</v>
      </c>
      <c r="AD18" t="n">
        <v>2832604.775895397</v>
      </c>
      <c r="AE18" t="n">
        <v>3875694.820083379</v>
      </c>
      <c r="AF18" t="n">
        <v>1.007330629809617e-06</v>
      </c>
      <c r="AG18" t="n">
        <v>1.575520833333333</v>
      </c>
      <c r="AH18" t="n">
        <v>3505803.946026319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2798.727670823763</v>
      </c>
      <c r="AB19" t="n">
        <v>3829.342670371972</v>
      </c>
      <c r="AC19" t="n">
        <v>3463.87558042772</v>
      </c>
      <c r="AD19" t="n">
        <v>2798727.670823763</v>
      </c>
      <c r="AE19" t="n">
        <v>3829342.670371972</v>
      </c>
      <c r="AF19" t="n">
        <v>1.00992056034603e-06</v>
      </c>
      <c r="AG19" t="n">
        <v>1.571458333333333</v>
      </c>
      <c r="AH19" t="n">
        <v>3463875.58042772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2763.923385832376</v>
      </c>
      <c r="AB20" t="n">
        <v>3781.721912190066</v>
      </c>
      <c r="AC20" t="n">
        <v>3420.799680570542</v>
      </c>
      <c r="AD20" t="n">
        <v>2763923.385832376</v>
      </c>
      <c r="AE20" t="n">
        <v>3781721.912190066</v>
      </c>
      <c r="AF20" t="n">
        <v>1.011901095462111e-06</v>
      </c>
      <c r="AG20" t="n">
        <v>1.568229166666667</v>
      </c>
      <c r="AH20" t="n">
        <v>3420799.680570542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2735.651053633072</v>
      </c>
      <c r="AB21" t="n">
        <v>3743.038459987709</v>
      </c>
      <c r="AC21" t="n">
        <v>3385.808122753813</v>
      </c>
      <c r="AD21" t="n">
        <v>2735651.053633072</v>
      </c>
      <c r="AE21" t="n">
        <v>3743038.459987709</v>
      </c>
      <c r="AF21" t="n">
        <v>1.013424584012942e-06</v>
      </c>
      <c r="AG21" t="n">
        <v>1.566041666666667</v>
      </c>
      <c r="AH21" t="n">
        <v>3385808.122753813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2708.570963449226</v>
      </c>
      <c r="AB22" t="n">
        <v>3705.986285908908</v>
      </c>
      <c r="AC22" t="n">
        <v>3352.292156166042</v>
      </c>
      <c r="AD22" t="n">
        <v>2708570.963449226</v>
      </c>
      <c r="AE22" t="n">
        <v>3705986.285908908</v>
      </c>
      <c r="AF22" t="n">
        <v>1.014948072563774e-06</v>
      </c>
      <c r="AG22" t="n">
        <v>1.563645833333333</v>
      </c>
      <c r="AH22" t="n">
        <v>3352292.156166042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2717.928357598342</v>
      </c>
      <c r="AB23" t="n">
        <v>3718.789485402823</v>
      </c>
      <c r="AC23" t="n">
        <v>3363.87343626966</v>
      </c>
      <c r="AD23" t="n">
        <v>2717928.357598342</v>
      </c>
      <c r="AE23" t="n">
        <v>3718789.485402823</v>
      </c>
      <c r="AF23" t="n">
        <v>1.014491025998524e-06</v>
      </c>
      <c r="AG23" t="n">
        <v>1.564375</v>
      </c>
      <c r="AH23" t="n">
        <v>3363873.43626966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2728.867267955762</v>
      </c>
      <c r="AB24" t="n">
        <v>3733.756585144512</v>
      </c>
      <c r="AC24" t="n">
        <v>3377.412097018458</v>
      </c>
      <c r="AD24" t="n">
        <v>2728867.267955762</v>
      </c>
      <c r="AE24" t="n">
        <v>3733756.585144511</v>
      </c>
      <c r="AF24" t="n">
        <v>1.015100421418857e-06</v>
      </c>
      <c r="AG24" t="n">
        <v>1.5634375</v>
      </c>
      <c r="AH24" t="n">
        <v>3377412.097018458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19269.59530570345</v>
      </c>
      <c r="AB2" t="n">
        <v>26365.51041181178</v>
      </c>
      <c r="AC2" t="n">
        <v>23849.22310233374</v>
      </c>
      <c r="AD2" t="n">
        <v>19269595.30570345</v>
      </c>
      <c r="AE2" t="n">
        <v>26365510.41181178</v>
      </c>
      <c r="AF2" t="n">
        <v>3.599799492213613e-07</v>
      </c>
      <c r="AG2" t="n">
        <v>4.255833333333333</v>
      </c>
      <c r="AH2" t="n">
        <v>23849223.10233374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6761.49591787604</v>
      </c>
      <c r="AB3" t="n">
        <v>9251.377010985738</v>
      </c>
      <c r="AC3" t="n">
        <v>8368.438573446096</v>
      </c>
      <c r="AD3" t="n">
        <v>6761495.91787604</v>
      </c>
      <c r="AE3" t="n">
        <v>9251377.010985738</v>
      </c>
      <c r="AF3" t="n">
        <v>6.531989111279765e-07</v>
      </c>
      <c r="AG3" t="n">
        <v>2.3453125</v>
      </c>
      <c r="AH3" t="n">
        <v>8368438.573446096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5232.885065864461</v>
      </c>
      <c r="AB4" t="n">
        <v>7159.86420571209</v>
      </c>
      <c r="AC4" t="n">
        <v>6476.536814851183</v>
      </c>
      <c r="AD4" t="n">
        <v>5232885.065864461</v>
      </c>
      <c r="AE4" t="n">
        <v>7159864.205712089</v>
      </c>
      <c r="AF4" t="n">
        <v>7.611340756412441e-07</v>
      </c>
      <c r="AG4" t="n">
        <v>2.012395833333333</v>
      </c>
      <c r="AH4" t="n">
        <v>6476536.814851183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4629.864228066112</v>
      </c>
      <c r="AB5" t="n">
        <v>6334.784492034551</v>
      </c>
      <c r="AC5" t="n">
        <v>5730.201551040409</v>
      </c>
      <c r="AD5" t="n">
        <v>4629864.228066113</v>
      </c>
      <c r="AE5" t="n">
        <v>6334784.492034552</v>
      </c>
      <c r="AF5" t="n">
        <v>8.189249743520264e-07</v>
      </c>
      <c r="AG5" t="n">
        <v>1.870520833333333</v>
      </c>
      <c r="AH5" t="n">
        <v>5730201.551040409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4307.398050076967</v>
      </c>
      <c r="AB6" t="n">
        <v>5893.57204110604</v>
      </c>
      <c r="AC6" t="n">
        <v>5331.097797182967</v>
      </c>
      <c r="AD6" t="n">
        <v>4307398.050076967</v>
      </c>
      <c r="AE6" t="n">
        <v>5893572.041106041</v>
      </c>
      <c r="AF6" t="n">
        <v>8.546582781350293e-07</v>
      </c>
      <c r="AG6" t="n">
        <v>1.792395833333333</v>
      </c>
      <c r="AH6" t="n">
        <v>5331097.797182967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4103.325541203354</v>
      </c>
      <c r="AB7" t="n">
        <v>5614.351031421459</v>
      </c>
      <c r="AC7" t="n">
        <v>5078.525248773545</v>
      </c>
      <c r="AD7" t="n">
        <v>4103325.541203354</v>
      </c>
      <c r="AE7" t="n">
        <v>5614351.031421459</v>
      </c>
      <c r="AF7" t="n">
        <v>8.789216325555867e-07</v>
      </c>
      <c r="AG7" t="n">
        <v>1.742916666666667</v>
      </c>
      <c r="AH7" t="n">
        <v>5078525.248773545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3961.387761461653</v>
      </c>
      <c r="AB8" t="n">
        <v>5420.145499325947</v>
      </c>
      <c r="AC8" t="n">
        <v>4902.854420092061</v>
      </c>
      <c r="AD8" t="n">
        <v>3961387.761461653</v>
      </c>
      <c r="AE8" t="n">
        <v>5420145.499325947</v>
      </c>
      <c r="AF8" t="n">
        <v>8.964206578649585e-07</v>
      </c>
      <c r="AG8" t="n">
        <v>1.708645833333333</v>
      </c>
      <c r="AH8" t="n">
        <v>4902854.42009206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3855.625742018887</v>
      </c>
      <c r="AB9" t="n">
        <v>5275.437238433354</v>
      </c>
      <c r="AC9" t="n">
        <v>4771.956912519742</v>
      </c>
      <c r="AD9" t="n">
        <v>3855625.742018887</v>
      </c>
      <c r="AE9" t="n">
        <v>5275437.238433354</v>
      </c>
      <c r="AF9" t="n">
        <v>9.09802265454478e-07</v>
      </c>
      <c r="AG9" t="n">
        <v>1.683645833333333</v>
      </c>
      <c r="AH9" t="n">
        <v>4771956.912519742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3770.955150216379</v>
      </c>
      <c r="AB10" t="n">
        <v>5159.587199326275</v>
      </c>
      <c r="AC10" t="n">
        <v>4667.163438548496</v>
      </c>
      <c r="AD10" t="n">
        <v>3770955.15021638</v>
      </c>
      <c r="AE10" t="n">
        <v>5159587.199326275</v>
      </c>
      <c r="AF10" t="n">
        <v>9.203899110198121e-07</v>
      </c>
      <c r="AG10" t="n">
        <v>1.664270833333333</v>
      </c>
      <c r="AH10" t="n">
        <v>4667163.438548496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3697.718125566223</v>
      </c>
      <c r="AB11" t="n">
        <v>5059.38107121043</v>
      </c>
      <c r="AC11" t="n">
        <v>4576.520842659846</v>
      </c>
      <c r="AD11" t="n">
        <v>3697718.125566223</v>
      </c>
      <c r="AE11" t="n">
        <v>5059381.07121043</v>
      </c>
      <c r="AF11" t="n">
        <v>9.293599996237758e-07</v>
      </c>
      <c r="AG11" t="n">
        <v>1.648125</v>
      </c>
      <c r="AH11" t="n">
        <v>4576520.842659846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3643.298027743378</v>
      </c>
      <c r="AB12" t="n">
        <v>4984.921092523936</v>
      </c>
      <c r="AC12" t="n">
        <v>4509.16721983396</v>
      </c>
      <c r="AD12" t="n">
        <v>3643298.027743378</v>
      </c>
      <c r="AE12" t="n">
        <v>4984921.092523936</v>
      </c>
      <c r="AF12" t="n">
        <v>9.359772781021096e-07</v>
      </c>
      <c r="AG12" t="n">
        <v>1.636458333333333</v>
      </c>
      <c r="AH12" t="n">
        <v>4509167.21983396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3590.687732796865</v>
      </c>
      <c r="AB13" t="n">
        <v>4912.937365975708</v>
      </c>
      <c r="AC13" t="n">
        <v>4444.053519117701</v>
      </c>
      <c r="AD13" t="n">
        <v>3590687.732796865</v>
      </c>
      <c r="AE13" t="n">
        <v>4912937.365975708</v>
      </c>
      <c r="AF13" t="n">
        <v>9.421534046818879e-07</v>
      </c>
      <c r="AG13" t="n">
        <v>1.625833333333333</v>
      </c>
      <c r="AH13" t="n">
        <v>4444053.519117702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3550.528066013246</v>
      </c>
      <c r="AB14" t="n">
        <v>4857.989138162901</v>
      </c>
      <c r="AC14" t="n">
        <v>4394.349473047028</v>
      </c>
      <c r="AD14" t="n">
        <v>3550528.066013246</v>
      </c>
      <c r="AE14" t="n">
        <v>4857989.138162902</v>
      </c>
      <c r="AF14" t="n">
        <v>9.465649236674438e-07</v>
      </c>
      <c r="AG14" t="n">
        <v>1.618229166666667</v>
      </c>
      <c r="AH14" t="n">
        <v>4394349.473047028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3509.92983793449</v>
      </c>
      <c r="AB15" t="n">
        <v>4802.440851438128</v>
      </c>
      <c r="AC15" t="n">
        <v>4344.102636844759</v>
      </c>
      <c r="AD15" t="n">
        <v>3509929.837934489</v>
      </c>
      <c r="AE15" t="n">
        <v>4802440.851438127</v>
      </c>
      <c r="AF15" t="n">
        <v>9.511234932858516e-07</v>
      </c>
      <c r="AG15" t="n">
        <v>1.610416666666667</v>
      </c>
      <c r="AH15" t="n">
        <v>4344102.636844759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3475.720892270893</v>
      </c>
      <c r="AB16" t="n">
        <v>4755.634662789023</v>
      </c>
      <c r="AC16" t="n">
        <v>4301.763565147428</v>
      </c>
      <c r="AD16" t="n">
        <v>3475720.892270893</v>
      </c>
      <c r="AE16" t="n">
        <v>4755634.662789023</v>
      </c>
      <c r="AF16" t="n">
        <v>9.545056578414444e-07</v>
      </c>
      <c r="AG16" t="n">
        <v>1.604895833333333</v>
      </c>
      <c r="AH16" t="n">
        <v>4301763.565147429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3441.036446396076</v>
      </c>
      <c r="AB17" t="n">
        <v>4708.177873773339</v>
      </c>
      <c r="AC17" t="n">
        <v>4258.835985469382</v>
      </c>
      <c r="AD17" t="n">
        <v>3441036.446396077</v>
      </c>
      <c r="AE17" t="n">
        <v>4708177.873773339</v>
      </c>
      <c r="AF17" t="n">
        <v>9.578878223970372e-07</v>
      </c>
      <c r="AG17" t="n">
        <v>1.598958333333333</v>
      </c>
      <c r="AH17" t="n">
        <v>4258835.985469381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3409.902626367041</v>
      </c>
      <c r="AB18" t="n">
        <v>4665.57920768241</v>
      </c>
      <c r="AC18" t="n">
        <v>4220.302876282569</v>
      </c>
      <c r="AD18" t="n">
        <v>3409902.626367041</v>
      </c>
      <c r="AE18" t="n">
        <v>4665579.20768241</v>
      </c>
      <c r="AF18" t="n">
        <v>9.609758856869264e-07</v>
      </c>
      <c r="AG18" t="n">
        <v>1.5940625</v>
      </c>
      <c r="AH18" t="n">
        <v>4220302.876282569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3382.844596900934</v>
      </c>
      <c r="AB19" t="n">
        <v>4628.557218050866</v>
      </c>
      <c r="AC19" t="n">
        <v>4186.814213380773</v>
      </c>
      <c r="AD19" t="n">
        <v>3382844.596900934</v>
      </c>
      <c r="AE19" t="n">
        <v>4628557.218050866</v>
      </c>
      <c r="AF19" t="n">
        <v>9.634757464454081e-07</v>
      </c>
      <c r="AG19" t="n">
        <v>1.589895833333333</v>
      </c>
      <c r="AH19" t="n">
        <v>4186814.213380773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3355.469306613001</v>
      </c>
      <c r="AB20" t="n">
        <v>4591.101138166343</v>
      </c>
      <c r="AC20" t="n">
        <v>4152.932889190492</v>
      </c>
      <c r="AD20" t="n">
        <v>3355469.306613001</v>
      </c>
      <c r="AE20" t="n">
        <v>4591101.138166343</v>
      </c>
      <c r="AF20" t="n">
        <v>9.65534455305334e-07</v>
      </c>
      <c r="AG20" t="n">
        <v>1.586458333333334</v>
      </c>
      <c r="AH20" t="n">
        <v>4152932.889190492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3329.990040206791</v>
      </c>
      <c r="AB21" t="n">
        <v>4556.239281803463</v>
      </c>
      <c r="AC21" t="n">
        <v>4121.398199469964</v>
      </c>
      <c r="AD21" t="n">
        <v>3329990.040206791</v>
      </c>
      <c r="AE21" t="n">
        <v>4556239.281803464</v>
      </c>
      <c r="AF21" t="n">
        <v>9.677402147981122e-07</v>
      </c>
      <c r="AG21" t="n">
        <v>1.5828125</v>
      </c>
      <c r="AH21" t="n">
        <v>4121398.199469964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3304.838128097818</v>
      </c>
      <c r="AB22" t="n">
        <v>4521.825326031916</v>
      </c>
      <c r="AC22" t="n">
        <v>4090.268663336964</v>
      </c>
      <c r="AD22" t="n">
        <v>3304838.128097818</v>
      </c>
      <c r="AE22" t="n">
        <v>4521825.326031916</v>
      </c>
      <c r="AF22" t="n">
        <v>9.699459742908899e-07</v>
      </c>
      <c r="AG22" t="n">
        <v>1.579270833333333</v>
      </c>
      <c r="AH22" t="n">
        <v>4090268.663336963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3280.667027330359</v>
      </c>
      <c r="AB23" t="n">
        <v>4488.753359608169</v>
      </c>
      <c r="AC23" t="n">
        <v>4060.353038971905</v>
      </c>
      <c r="AD23" t="n">
        <v>3280667.027330359</v>
      </c>
      <c r="AE23" t="n">
        <v>4488753.35960817</v>
      </c>
      <c r="AF23" t="n">
        <v>9.714164806194087e-07</v>
      </c>
      <c r="AG23" t="n">
        <v>1.576770833333333</v>
      </c>
      <c r="AH23" t="n">
        <v>4060353.038971905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3259.064495907604</v>
      </c>
      <c r="AB24" t="n">
        <v>4459.195823079131</v>
      </c>
      <c r="AC24" t="n">
        <v>4033.616432244934</v>
      </c>
      <c r="AD24" t="n">
        <v>3259064.495907604</v>
      </c>
      <c r="AE24" t="n">
        <v>4459195.823079131</v>
      </c>
      <c r="AF24" t="n">
        <v>9.730340375807791e-07</v>
      </c>
      <c r="AG24" t="n">
        <v>1.574166666666667</v>
      </c>
      <c r="AH24" t="n">
        <v>4033616.432244935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3232.996418373889</v>
      </c>
      <c r="AB25" t="n">
        <v>4423.528329355086</v>
      </c>
      <c r="AC25" t="n">
        <v>4001.352994062273</v>
      </c>
      <c r="AD25" t="n">
        <v>3232996.418373889</v>
      </c>
      <c r="AE25" t="n">
        <v>4423528.329355085</v>
      </c>
      <c r="AF25" t="n">
        <v>9.747986451750015e-07</v>
      </c>
      <c r="AG25" t="n">
        <v>1.571458333333333</v>
      </c>
      <c r="AH25" t="n">
        <v>4001352.994062272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3214.448132195563</v>
      </c>
      <c r="AB26" t="n">
        <v>4398.149745913264</v>
      </c>
      <c r="AC26" t="n">
        <v>3978.396507005074</v>
      </c>
      <c r="AD26" t="n">
        <v>3214448.132195563</v>
      </c>
      <c r="AE26" t="n">
        <v>4398149.745913264</v>
      </c>
      <c r="AF26" t="n">
        <v>9.758279996049646e-07</v>
      </c>
      <c r="AG26" t="n">
        <v>1.569791666666666</v>
      </c>
      <c r="AH26" t="n">
        <v>3978396.507005074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3197.262363948107</v>
      </c>
      <c r="AB27" t="n">
        <v>4374.635419614508</v>
      </c>
      <c r="AC27" t="n">
        <v>3957.126355005707</v>
      </c>
      <c r="AD27" t="n">
        <v>3197262.363948107</v>
      </c>
      <c r="AE27" t="n">
        <v>4374635.419614508</v>
      </c>
      <c r="AF27" t="n">
        <v>9.767103034020758e-07</v>
      </c>
      <c r="AG27" t="n">
        <v>1.568229166666667</v>
      </c>
      <c r="AH27" t="n">
        <v>3957126.355005708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3170.760245462137</v>
      </c>
      <c r="AB28" t="n">
        <v>4338.374051911052</v>
      </c>
      <c r="AC28" t="n">
        <v>3924.325721342722</v>
      </c>
      <c r="AD28" t="n">
        <v>3170760.245462137</v>
      </c>
      <c r="AE28" t="n">
        <v>4338374.051911051</v>
      </c>
      <c r="AF28" t="n">
        <v>9.778867084648907e-07</v>
      </c>
      <c r="AG28" t="n">
        <v>1.566458333333333</v>
      </c>
      <c r="AH28" t="n">
        <v>3924325.721342722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3151.344219755478</v>
      </c>
      <c r="AB29" t="n">
        <v>4311.8081889646</v>
      </c>
      <c r="AC29" t="n">
        <v>3900.295267070457</v>
      </c>
      <c r="AD29" t="n">
        <v>3151344.219755478</v>
      </c>
      <c r="AE29" t="n">
        <v>4311808.1889646</v>
      </c>
      <c r="AF29" t="n">
        <v>9.790631135277055e-07</v>
      </c>
      <c r="AG29" t="n">
        <v>1.564583333333333</v>
      </c>
      <c r="AH29" t="n">
        <v>3900295.267070457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3135.086644181551</v>
      </c>
      <c r="AB30" t="n">
        <v>4289.563856830735</v>
      </c>
      <c r="AC30" t="n">
        <v>3880.173902775333</v>
      </c>
      <c r="AD30" t="n">
        <v>3135086.64418155</v>
      </c>
      <c r="AE30" t="n">
        <v>4289563.856830735</v>
      </c>
      <c r="AF30" t="n">
        <v>9.799454173248166e-07</v>
      </c>
      <c r="AG30" t="n">
        <v>1.563020833333334</v>
      </c>
      <c r="AH30" t="n">
        <v>3880173.902775333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3112.03062727048</v>
      </c>
      <c r="AB31" t="n">
        <v>4258.017597333327</v>
      </c>
      <c r="AC31" t="n">
        <v>3851.638374008905</v>
      </c>
      <c r="AD31" t="n">
        <v>3112030.62727048</v>
      </c>
      <c r="AE31" t="n">
        <v>4258017.597333327</v>
      </c>
      <c r="AF31" t="n">
        <v>9.812688730204835e-07</v>
      </c>
      <c r="AG31" t="n">
        <v>1.561145833333333</v>
      </c>
      <c r="AH31" t="n">
        <v>3851638.374008906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3108.702613684076</v>
      </c>
      <c r="AB32" t="n">
        <v>4253.464062322812</v>
      </c>
      <c r="AC32" t="n">
        <v>3847.519421988869</v>
      </c>
      <c r="AD32" t="n">
        <v>3108702.613684076</v>
      </c>
      <c r="AE32" t="n">
        <v>4253464.062322812</v>
      </c>
      <c r="AF32" t="n">
        <v>9.815629742861872e-07</v>
      </c>
      <c r="AG32" t="n">
        <v>1.560520833333333</v>
      </c>
      <c r="AH32" t="n">
        <v>3847519.421988869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3103.671011478838</v>
      </c>
      <c r="AB33" t="n">
        <v>4246.579602206984</v>
      </c>
      <c r="AC33" t="n">
        <v>3841.292005084093</v>
      </c>
      <c r="AD33" t="n">
        <v>3103671.011478839</v>
      </c>
      <c r="AE33" t="n">
        <v>4246579.602206984</v>
      </c>
      <c r="AF33" t="n">
        <v>9.821511768175948e-07</v>
      </c>
      <c r="AG33" t="n">
        <v>1.5596875</v>
      </c>
      <c r="AH33" t="n">
        <v>3841292.005084093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3116.13479815174</v>
      </c>
      <c r="AB34" t="n">
        <v>4263.633104996308</v>
      </c>
      <c r="AC34" t="n">
        <v>3856.717945501946</v>
      </c>
      <c r="AD34" t="n">
        <v>3116134.79815174</v>
      </c>
      <c r="AE34" t="n">
        <v>4263633.104996309</v>
      </c>
      <c r="AF34" t="n">
        <v>9.820041261847428e-07</v>
      </c>
      <c r="AG34" t="n">
        <v>1.559895833333333</v>
      </c>
      <c r="AH34" t="n">
        <v>3856717.945501946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3130.581494988374</v>
      </c>
      <c r="AB35" t="n">
        <v>4283.399712951476</v>
      </c>
      <c r="AC35" t="n">
        <v>3874.59805613648</v>
      </c>
      <c r="AD35" t="n">
        <v>3130581.494988374</v>
      </c>
      <c r="AE35" t="n">
        <v>4283399.712951476</v>
      </c>
      <c r="AF35" t="n">
        <v>9.820041261847428e-07</v>
      </c>
      <c r="AG35" t="n">
        <v>1.559895833333333</v>
      </c>
      <c r="AH35" t="n">
        <v>3874598.056136481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7162.098336306364</v>
      </c>
      <c r="AB2" t="n">
        <v>9799.498913213516</v>
      </c>
      <c r="AC2" t="n">
        <v>8864.248490619155</v>
      </c>
      <c r="AD2" t="n">
        <v>7162098.336306364</v>
      </c>
      <c r="AE2" t="n">
        <v>9799498.913213516</v>
      </c>
      <c r="AF2" t="n">
        <v>5.992780575851917e-07</v>
      </c>
      <c r="AG2" t="n">
        <v>2.764895833333334</v>
      </c>
      <c r="AH2" t="n">
        <v>8864248.490619155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3944.008098287435</v>
      </c>
      <c r="AB3" t="n">
        <v>5396.365877434356</v>
      </c>
      <c r="AC3" t="n">
        <v>4881.344291938894</v>
      </c>
      <c r="AD3" t="n">
        <v>3944008.098287435</v>
      </c>
      <c r="AE3" t="n">
        <v>5396365.877434356</v>
      </c>
      <c r="AF3" t="n">
        <v>8.36316630933197e-07</v>
      </c>
      <c r="AG3" t="n">
        <v>1.9815625</v>
      </c>
      <c r="AH3" t="n">
        <v>4881344.291938894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3318.661913724788</v>
      </c>
      <c r="AB4" t="n">
        <v>4540.739639389116</v>
      </c>
      <c r="AC4" t="n">
        <v>4107.377821173757</v>
      </c>
      <c r="AD4" t="n">
        <v>3318661.913724788</v>
      </c>
      <c r="AE4" t="n">
        <v>4540739.639389115</v>
      </c>
      <c r="AF4" t="n">
        <v>9.198369336229305e-07</v>
      </c>
      <c r="AG4" t="n">
        <v>1.801458333333333</v>
      </c>
      <c r="AH4" t="n">
        <v>4107377.821173757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3040.531518792146</v>
      </c>
      <c r="AB5" t="n">
        <v>4160.18936279522</v>
      </c>
      <c r="AC5" t="n">
        <v>3763.14672887233</v>
      </c>
      <c r="AD5" t="n">
        <v>3040531.518792145</v>
      </c>
      <c r="AE5" t="n">
        <v>4160189.36279522</v>
      </c>
      <c r="AF5" t="n">
        <v>9.627902321490789e-07</v>
      </c>
      <c r="AG5" t="n">
        <v>1.721145833333333</v>
      </c>
      <c r="AH5" t="n">
        <v>3763146.72887233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2875.587409461629</v>
      </c>
      <c r="AB6" t="n">
        <v>3934.505555588663</v>
      </c>
      <c r="AC6" t="n">
        <v>3559.001867476362</v>
      </c>
      <c r="AD6" t="n">
        <v>2875587.409461629</v>
      </c>
      <c r="AE6" t="n">
        <v>3934505.555588664</v>
      </c>
      <c r="AF6" t="n">
        <v>9.89039470137281e-07</v>
      </c>
      <c r="AG6" t="n">
        <v>1.675625</v>
      </c>
      <c r="AH6" t="n">
        <v>3559001.867476362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2762.718464551342</v>
      </c>
      <c r="AB7" t="n">
        <v>3780.07328573598</v>
      </c>
      <c r="AC7" t="n">
        <v>3419.308396711373</v>
      </c>
      <c r="AD7" t="n">
        <v>2762718.464551342</v>
      </c>
      <c r="AE7" t="n">
        <v>3780073.28573598</v>
      </c>
      <c r="AF7" t="n">
        <v>1.006379875838578e-06</v>
      </c>
      <c r="AG7" t="n">
        <v>1.6465625</v>
      </c>
      <c r="AH7" t="n">
        <v>3419308.396711373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2675.052008125034</v>
      </c>
      <c r="AB8" t="n">
        <v>3660.124172482401</v>
      </c>
      <c r="AC8" t="n">
        <v>3310.807058477082</v>
      </c>
      <c r="AD8" t="n">
        <v>2675052.008125034</v>
      </c>
      <c r="AE8" t="n">
        <v>3660124.172482401</v>
      </c>
      <c r="AF8" t="n">
        <v>1.018947692814747e-06</v>
      </c>
      <c r="AG8" t="n">
        <v>1.62625</v>
      </c>
      <c r="AH8" t="n">
        <v>3310807.058477082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2601.380323282036</v>
      </c>
      <c r="AB9" t="n">
        <v>3559.323323114855</v>
      </c>
      <c r="AC9" t="n">
        <v>3219.626500698298</v>
      </c>
      <c r="AD9" t="n">
        <v>2601380.323282036</v>
      </c>
      <c r="AE9" t="n">
        <v>3559323.323114855</v>
      </c>
      <c r="AF9" t="n">
        <v>1.02865195655584e-06</v>
      </c>
      <c r="AG9" t="n">
        <v>1.611041666666667</v>
      </c>
      <c r="AH9" t="n">
        <v>3219626.500698298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2538.976000684324</v>
      </c>
      <c r="AB10" t="n">
        <v>3473.93897585225</v>
      </c>
      <c r="AC10" t="n">
        <v>3142.391115700755</v>
      </c>
      <c r="AD10" t="n">
        <v>2538976.000684324</v>
      </c>
      <c r="AE10" t="n">
        <v>3473938.97585225</v>
      </c>
      <c r="AF10" t="n">
        <v>1.036288098516044e-06</v>
      </c>
      <c r="AG10" t="n">
        <v>1.599166666666667</v>
      </c>
      <c r="AH10" t="n">
        <v>3142391.115700755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2482.898370753523</v>
      </c>
      <c r="AB11" t="n">
        <v>3397.211088610496</v>
      </c>
      <c r="AC11" t="n">
        <v>3072.986030329091</v>
      </c>
      <c r="AD11" t="n">
        <v>2482898.370753523</v>
      </c>
      <c r="AE11" t="n">
        <v>3397211.088610496</v>
      </c>
      <c r="AF11" t="n">
        <v>1.042015204986198e-06</v>
      </c>
      <c r="AG11" t="n">
        <v>1.5903125</v>
      </c>
      <c r="AH11" t="n">
        <v>3072986.030329091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2431.225470304349</v>
      </c>
      <c r="AB12" t="n">
        <v>3326.509946568454</v>
      </c>
      <c r="AC12" t="n">
        <v>3009.032506053868</v>
      </c>
      <c r="AD12" t="n">
        <v>2431225.470304349</v>
      </c>
      <c r="AE12" t="n">
        <v>3326509.946568454</v>
      </c>
      <c r="AF12" t="n">
        <v>1.047105966293e-06</v>
      </c>
      <c r="AG12" t="n">
        <v>1.5825</v>
      </c>
      <c r="AH12" t="n">
        <v>3009032.506053868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2377.590906847674</v>
      </c>
      <c r="AB13" t="n">
        <v>3253.124770657084</v>
      </c>
      <c r="AC13" t="n">
        <v>2942.65110833474</v>
      </c>
      <c r="AD13" t="n">
        <v>2377590.906847673</v>
      </c>
      <c r="AE13" t="n">
        <v>3253124.770657084</v>
      </c>
      <c r="AF13" t="n">
        <v>1.051560382436453e-06</v>
      </c>
      <c r="AG13" t="n">
        <v>1.575833333333333</v>
      </c>
      <c r="AH13" t="n">
        <v>2942651.10833474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2336.674770938273</v>
      </c>
      <c r="AB14" t="n">
        <v>3197.141508413319</v>
      </c>
      <c r="AC14" t="n">
        <v>2892.01081006652</v>
      </c>
      <c r="AD14" t="n">
        <v>2336674.770938273</v>
      </c>
      <c r="AE14" t="n">
        <v>3197141.508413319</v>
      </c>
      <c r="AF14" t="n">
        <v>1.054105763089854e-06</v>
      </c>
      <c r="AG14" t="n">
        <v>1.571979166666667</v>
      </c>
      <c r="AH14" t="n">
        <v>2892010.81006652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2339.912124343958</v>
      </c>
      <c r="AB15" t="n">
        <v>3201.57099816493</v>
      </c>
      <c r="AC15" t="n">
        <v>2896.017555533066</v>
      </c>
      <c r="AD15" t="n">
        <v>2339912.124343958</v>
      </c>
      <c r="AE15" t="n">
        <v>3201570.99816493</v>
      </c>
      <c r="AF15" t="n">
        <v>1.054901194544042e-06</v>
      </c>
      <c r="AG15" t="n">
        <v>1.570833333333334</v>
      </c>
      <c r="AH15" t="n">
        <v>2896017.555533066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2354.943792598693</v>
      </c>
      <c r="AB16" t="n">
        <v>3222.137989821461</v>
      </c>
      <c r="AC16" t="n">
        <v>2914.621662371851</v>
      </c>
      <c r="AD16" t="n">
        <v>2354943.792598693</v>
      </c>
      <c r="AE16" t="n">
        <v>3222137.989821461</v>
      </c>
      <c r="AF16" t="n">
        <v>1.054742108253205e-06</v>
      </c>
      <c r="AG16" t="n">
        <v>1.571041666666667</v>
      </c>
      <c r="AH16" t="n">
        <v>2914621.662371851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4813.661470230926</v>
      </c>
      <c r="AB2" t="n">
        <v>6586.263987326516</v>
      </c>
      <c r="AC2" t="n">
        <v>5957.680196255388</v>
      </c>
      <c r="AD2" t="n">
        <v>4813661.470230926</v>
      </c>
      <c r="AE2" t="n">
        <v>6586263.987326516</v>
      </c>
      <c r="AF2" t="n">
        <v>7.206953176775365e-07</v>
      </c>
      <c r="AG2" t="n">
        <v>2.395</v>
      </c>
      <c r="AH2" t="n">
        <v>5957680.196255388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3027.284286016652</v>
      </c>
      <c r="AB3" t="n">
        <v>4142.063914485125</v>
      </c>
      <c r="AC3" t="n">
        <v>3746.751147909724</v>
      </c>
      <c r="AD3" t="n">
        <v>3027284.286016652</v>
      </c>
      <c r="AE3" t="n">
        <v>4142063.914485125</v>
      </c>
      <c r="AF3" t="n">
        <v>9.271764319167202e-07</v>
      </c>
      <c r="AG3" t="n">
        <v>1.861666666666667</v>
      </c>
      <c r="AH3" t="n">
        <v>3746751.147909724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2618.336752220064</v>
      </c>
      <c r="AB4" t="n">
        <v>3582.523857252716</v>
      </c>
      <c r="AC4" t="n">
        <v>3240.612808420195</v>
      </c>
      <c r="AD4" t="n">
        <v>2618336.752220064</v>
      </c>
      <c r="AE4" t="n">
        <v>3582523.857252716</v>
      </c>
      <c r="AF4" t="n">
        <v>9.982682441226671e-07</v>
      </c>
      <c r="AG4" t="n">
        <v>1.729270833333333</v>
      </c>
      <c r="AH4" t="n">
        <v>3240612.808420195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2419.290257289549</v>
      </c>
      <c r="AB5" t="n">
        <v>3310.179661577167</v>
      </c>
      <c r="AC5" t="n">
        <v>2994.260760542451</v>
      </c>
      <c r="AD5" t="n">
        <v>2419290.257289549</v>
      </c>
      <c r="AE5" t="n">
        <v>3310179.661577167</v>
      </c>
      <c r="AF5" t="n">
        <v>1.034394153355526e-06</v>
      </c>
      <c r="AG5" t="n">
        <v>1.66875</v>
      </c>
      <c r="AH5" t="n">
        <v>2994260.760542451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2290.452613468275</v>
      </c>
      <c r="AB6" t="n">
        <v>3133.898313385195</v>
      </c>
      <c r="AC6" t="n">
        <v>2834.803456809502</v>
      </c>
      <c r="AD6" t="n">
        <v>2290452.613468274</v>
      </c>
      <c r="AE6" t="n">
        <v>3133898.313385195</v>
      </c>
      <c r="AF6" t="n">
        <v>1.056434272291169e-06</v>
      </c>
      <c r="AG6" t="n">
        <v>1.6340625</v>
      </c>
      <c r="AH6" t="n">
        <v>2834803.456809502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2192.034446076494</v>
      </c>
      <c r="AB7" t="n">
        <v>2999.238234856643</v>
      </c>
      <c r="AC7" t="n">
        <v>2712.995147179112</v>
      </c>
      <c r="AD7" t="n">
        <v>2192034.446076494</v>
      </c>
      <c r="AE7" t="n">
        <v>2999238.234856643</v>
      </c>
      <c r="AF7" t="n">
        <v>1.071348638488221e-06</v>
      </c>
      <c r="AG7" t="n">
        <v>1.611145833333333</v>
      </c>
      <c r="AH7" t="n">
        <v>2712995.147179112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2111.315854278222</v>
      </c>
      <c r="AB8" t="n">
        <v>2888.795496505131</v>
      </c>
      <c r="AC8" t="n">
        <v>2613.092908768625</v>
      </c>
      <c r="AD8" t="n">
        <v>2111315.854278222</v>
      </c>
      <c r="AE8" t="n">
        <v>2888795.496505131</v>
      </c>
      <c r="AF8" t="n">
        <v>1.081954410006124e-06</v>
      </c>
      <c r="AG8" t="n">
        <v>1.595520833333333</v>
      </c>
      <c r="AH8" t="n">
        <v>2613092.908768625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2041.405349440362</v>
      </c>
      <c r="AB9" t="n">
        <v>2793.140859552173</v>
      </c>
      <c r="AC9" t="n">
        <v>2526.567416114331</v>
      </c>
      <c r="AD9" t="n">
        <v>2041405.349440363</v>
      </c>
      <c r="AE9" t="n">
        <v>2793140.859552173</v>
      </c>
      <c r="AF9" t="n">
        <v>1.08941159310465e-06</v>
      </c>
      <c r="AG9" t="n">
        <v>1.584479166666667</v>
      </c>
      <c r="AH9" t="n">
        <v>2526567.416114331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2043.498762986666</v>
      </c>
      <c r="AB10" t="n">
        <v>2796.005160321114</v>
      </c>
      <c r="AC10" t="n">
        <v>2529.158352037955</v>
      </c>
      <c r="AD10" t="n">
        <v>2043498.762986666</v>
      </c>
      <c r="AE10" t="n">
        <v>2796005.160321114</v>
      </c>
      <c r="AF10" t="n">
        <v>1.090405884184454e-06</v>
      </c>
      <c r="AG10" t="n">
        <v>1.583020833333333</v>
      </c>
      <c r="AH10" t="n">
        <v>2529158.352037956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3522.193938838664</v>
      </c>
      <c r="AB2" t="n">
        <v>4819.221135349167</v>
      </c>
      <c r="AC2" t="n">
        <v>4359.281434010604</v>
      </c>
      <c r="AD2" t="n">
        <v>3522193.938838664</v>
      </c>
      <c r="AE2" t="n">
        <v>4819221.135349167</v>
      </c>
      <c r="AF2" t="n">
        <v>8.216387021052312e-07</v>
      </c>
      <c r="AG2" t="n">
        <v>2.173229166666667</v>
      </c>
      <c r="AH2" t="n">
        <v>4359281.434010604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2408.068145442778</v>
      </c>
      <c r="AB3" t="n">
        <v>3294.825073063779</v>
      </c>
      <c r="AC3" t="n">
        <v>2980.371592406481</v>
      </c>
      <c r="AD3" t="n">
        <v>2408068.145442778</v>
      </c>
      <c r="AE3" t="n">
        <v>3294825.073063779</v>
      </c>
      <c r="AF3" t="n">
        <v>1.001806087023361e-06</v>
      </c>
      <c r="AG3" t="n">
        <v>1.782395833333333</v>
      </c>
      <c r="AH3" t="n">
        <v>2980371.592406481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2112.274104628104</v>
      </c>
      <c r="AB4" t="n">
        <v>2890.106616908862</v>
      </c>
      <c r="AC4" t="n">
        <v>2614.278897681193</v>
      </c>
      <c r="AD4" t="n">
        <v>2112274.104628104</v>
      </c>
      <c r="AE4" t="n">
        <v>2890106.616908862</v>
      </c>
      <c r="AF4" t="n">
        <v>1.062833288765373e-06</v>
      </c>
      <c r="AG4" t="n">
        <v>1.68</v>
      </c>
      <c r="AH4" t="n">
        <v>2614278.897681192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1950.317343432105</v>
      </c>
      <c r="AB5" t="n">
        <v>2668.510231212464</v>
      </c>
      <c r="AC5" t="n">
        <v>2413.831360023178</v>
      </c>
      <c r="AD5" t="n">
        <v>1950317.343432105</v>
      </c>
      <c r="AE5" t="n">
        <v>2668510.231212464</v>
      </c>
      <c r="AF5" t="n">
        <v>1.094204013256351e-06</v>
      </c>
      <c r="AG5" t="n">
        <v>1.632083333333333</v>
      </c>
      <c r="AH5" t="n">
        <v>2413831.360023178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1832.403349939025</v>
      </c>
      <c r="AB6" t="n">
        <v>2507.175103316977</v>
      </c>
      <c r="AC6" t="n">
        <v>2267.893830298762</v>
      </c>
      <c r="AD6" t="n">
        <v>1832403.349939025</v>
      </c>
      <c r="AE6" t="n">
        <v>2507175.103316977</v>
      </c>
      <c r="AF6" t="n">
        <v>1.113060732895737e-06</v>
      </c>
      <c r="AG6" t="n">
        <v>1.604270833333333</v>
      </c>
      <c r="AH6" t="n">
        <v>2267893.830298762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1815.055215688544</v>
      </c>
      <c r="AB7" t="n">
        <v>2483.438620689801</v>
      </c>
      <c r="AC7" t="n">
        <v>2246.422724259161</v>
      </c>
      <c r="AD7" t="n">
        <v>1815055.215688544</v>
      </c>
      <c r="AE7" t="n">
        <v>2483438.620689801</v>
      </c>
      <c r="AF7" t="n">
        <v>1.116660652099619e-06</v>
      </c>
      <c r="AG7" t="n">
        <v>1.5990625</v>
      </c>
      <c r="AH7" t="n">
        <v>2246422.724259161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1747.750736845672</v>
      </c>
      <c r="AB2" t="n">
        <v>2391.349663472936</v>
      </c>
      <c r="AC2" t="n">
        <v>2163.122607871412</v>
      </c>
      <c r="AD2" t="n">
        <v>1747750.736845672</v>
      </c>
      <c r="AE2" t="n">
        <v>2391349.663472936</v>
      </c>
      <c r="AF2" t="n">
        <v>1.038629320600877e-06</v>
      </c>
      <c r="AG2" t="n">
        <v>1.8453125</v>
      </c>
      <c r="AH2" t="n">
        <v>2163122.607871412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1357.213620472249</v>
      </c>
      <c r="AB3" t="n">
        <v>1856.999551569227</v>
      </c>
      <c r="AC3" t="n">
        <v>1679.770120682699</v>
      </c>
      <c r="AD3" t="n">
        <v>1357213.620472248</v>
      </c>
      <c r="AE3" t="n">
        <v>1856999.551569227</v>
      </c>
      <c r="AF3" t="n">
        <v>1.150679853151086e-06</v>
      </c>
      <c r="AG3" t="n">
        <v>1.665729166666667</v>
      </c>
      <c r="AH3" t="n">
        <v>1679770.120682699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1378.517708151109</v>
      </c>
      <c r="AB4" t="n">
        <v>1886.14874420146</v>
      </c>
      <c r="AC4" t="n">
        <v>1706.137355281261</v>
      </c>
      <c r="AD4" t="n">
        <v>1378517.708151109</v>
      </c>
      <c r="AE4" t="n">
        <v>1886148.74420146</v>
      </c>
      <c r="AF4" t="n">
        <v>1.150679853151086e-06</v>
      </c>
      <c r="AG4" t="n">
        <v>1.665625</v>
      </c>
      <c r="AH4" t="n">
        <v>1706137.355281261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10328.60994584721</v>
      </c>
      <c r="AB2" t="n">
        <v>14132.05979402047</v>
      </c>
      <c r="AC2" t="n">
        <v>12783.31584174912</v>
      </c>
      <c r="AD2" t="n">
        <v>10328609.94584721</v>
      </c>
      <c r="AE2" t="n">
        <v>14132059.79402047</v>
      </c>
      <c r="AF2" t="n">
        <v>4.991534199515404e-07</v>
      </c>
      <c r="AG2" t="n">
        <v>3.210625</v>
      </c>
      <c r="AH2" t="n">
        <v>12783315.84174912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4910.183743031575</v>
      </c>
      <c r="AB3" t="n">
        <v>6718.330019234514</v>
      </c>
      <c r="AC3" t="n">
        <v>6077.142031433922</v>
      </c>
      <c r="AD3" t="n">
        <v>4910183.743031575</v>
      </c>
      <c r="AE3" t="n">
        <v>6718330.019234514</v>
      </c>
      <c r="AF3" t="n">
        <v>7.604242297782098e-07</v>
      </c>
      <c r="AG3" t="n">
        <v>2.108020833333333</v>
      </c>
      <c r="AH3" t="n">
        <v>6077142.031433922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4007.362204264568</v>
      </c>
      <c r="AB4" t="n">
        <v>5483.04976021817</v>
      </c>
      <c r="AC4" t="n">
        <v>4959.755186611411</v>
      </c>
      <c r="AD4" t="n">
        <v>4007362.204264568</v>
      </c>
      <c r="AE4" t="n">
        <v>5483049.76021817</v>
      </c>
      <c r="AF4" t="n">
        <v>8.544386377900444e-07</v>
      </c>
      <c r="AG4" t="n">
        <v>1.875833333333333</v>
      </c>
      <c r="AH4" t="n">
        <v>4959755.186611411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3632.521033568593</v>
      </c>
      <c r="AB5" t="n">
        <v>4970.175533646568</v>
      </c>
      <c r="AC5" t="n">
        <v>4495.828956400323</v>
      </c>
      <c r="AD5" t="n">
        <v>3632521.033568593</v>
      </c>
      <c r="AE5" t="n">
        <v>4970175.533646568</v>
      </c>
      <c r="AF5" t="n">
        <v>9.02907604277324e-07</v>
      </c>
      <c r="AG5" t="n">
        <v>1.775104166666667</v>
      </c>
      <c r="AH5" t="n">
        <v>4495828.956400324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3417.521439482336</v>
      </c>
      <c r="AB6" t="n">
        <v>4676.003603905066</v>
      </c>
      <c r="AC6" t="n">
        <v>4229.732382760468</v>
      </c>
      <c r="AD6" t="n">
        <v>3417521.439482335</v>
      </c>
      <c r="AE6" t="n">
        <v>4676003.603905067</v>
      </c>
      <c r="AF6" t="n">
        <v>9.329122025789733e-07</v>
      </c>
      <c r="AG6" t="n">
        <v>1.718020833333333</v>
      </c>
      <c r="AH6" t="n">
        <v>4229732.382760468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3276.205282567588</v>
      </c>
      <c r="AB7" t="n">
        <v>4482.64860358546</v>
      </c>
      <c r="AC7" t="n">
        <v>4054.830912295923</v>
      </c>
      <c r="AD7" t="n">
        <v>3276205.282567588</v>
      </c>
      <c r="AE7" t="n">
        <v>4482648.603585459</v>
      </c>
      <c r="AF7" t="n">
        <v>9.532230075831668e-07</v>
      </c>
      <c r="AG7" t="n">
        <v>1.681458333333333</v>
      </c>
      <c r="AH7" t="n">
        <v>4054830.912295923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3173.05467213659</v>
      </c>
      <c r="AB8" t="n">
        <v>4341.513387710001</v>
      </c>
      <c r="AC8" t="n">
        <v>3927.165443339103</v>
      </c>
      <c r="AD8" t="n">
        <v>3173054.67213659</v>
      </c>
      <c r="AE8" t="n">
        <v>4341513.38771</v>
      </c>
      <c r="AF8" t="n">
        <v>9.676867626619106e-07</v>
      </c>
      <c r="AG8" t="n">
        <v>1.656354166666667</v>
      </c>
      <c r="AH8" t="n">
        <v>3927165.443339103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3090.494713255089</v>
      </c>
      <c r="AB9" t="n">
        <v>4228.551209679997</v>
      </c>
      <c r="AC9" t="n">
        <v>3824.984217036875</v>
      </c>
      <c r="AD9" t="n">
        <v>3090494.713255089</v>
      </c>
      <c r="AE9" t="n">
        <v>4228551.209679997</v>
      </c>
      <c r="AF9" t="n">
        <v>9.789192533081689e-07</v>
      </c>
      <c r="AG9" t="n">
        <v>1.637395833333333</v>
      </c>
      <c r="AH9" t="n">
        <v>3824984.217036875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3022.349840787104</v>
      </c>
      <c r="AB10" t="n">
        <v>4135.312388829698</v>
      </c>
      <c r="AC10" t="n">
        <v>3740.643978387026</v>
      </c>
      <c r="AD10" t="n">
        <v>3022349.840787104</v>
      </c>
      <c r="AE10" t="n">
        <v>4135312.388829697</v>
      </c>
      <c r="AF10" t="n">
        <v>9.876898281963433e-07</v>
      </c>
      <c r="AG10" t="n">
        <v>1.622708333333333</v>
      </c>
      <c r="AH10" t="n">
        <v>3740643.978387026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2966.240849677477</v>
      </c>
      <c r="AB11" t="n">
        <v>4058.541591839515</v>
      </c>
      <c r="AC11" t="n">
        <v>3671.200078513099</v>
      </c>
      <c r="AD11" t="n">
        <v>2966240.849677477</v>
      </c>
      <c r="AE11" t="n">
        <v>4058541.591839515</v>
      </c>
      <c r="AF11" t="n">
        <v>9.946139662659548e-07</v>
      </c>
      <c r="AG11" t="n">
        <v>1.6115625</v>
      </c>
      <c r="AH11" t="n">
        <v>3671200.078513099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2915.786630559206</v>
      </c>
      <c r="AB12" t="n">
        <v>3989.50790335884</v>
      </c>
      <c r="AC12" t="n">
        <v>3608.754868371632</v>
      </c>
      <c r="AD12" t="n">
        <v>2915786.630559206</v>
      </c>
      <c r="AE12" t="n">
        <v>3989507.90335884</v>
      </c>
      <c r="AF12" t="n">
        <v>1.000153276721644e-06</v>
      </c>
      <c r="AG12" t="n">
        <v>1.602604166666667</v>
      </c>
      <c r="AH12" t="n">
        <v>3608754.868371632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2867.757868580495</v>
      </c>
      <c r="AB13" t="n">
        <v>3923.79283234013</v>
      </c>
      <c r="AC13" t="n">
        <v>3549.311551499267</v>
      </c>
      <c r="AD13" t="n">
        <v>2867757.868580495</v>
      </c>
      <c r="AE13" t="n">
        <v>3923792.83234013</v>
      </c>
      <c r="AF13" t="n">
        <v>1.005077108237812e-06</v>
      </c>
      <c r="AG13" t="n">
        <v>1.594791666666667</v>
      </c>
      <c r="AH13" t="n">
        <v>3549311.551499268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2829.00805153978</v>
      </c>
      <c r="AB14" t="n">
        <v>3870.773623143744</v>
      </c>
      <c r="AC14" t="n">
        <v>3501.352421215659</v>
      </c>
      <c r="AD14" t="n">
        <v>2829008.05153978</v>
      </c>
      <c r="AE14" t="n">
        <v>3870773.623143744</v>
      </c>
      <c r="AF14" t="n">
        <v>1.008769981874938e-06</v>
      </c>
      <c r="AG14" t="n">
        <v>1.588958333333333</v>
      </c>
      <c r="AH14" t="n">
        <v>3501352.421215659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2787.889858119853</v>
      </c>
      <c r="AB15" t="n">
        <v>3814.51389689993</v>
      </c>
      <c r="AC15" t="n">
        <v>3450.462044283535</v>
      </c>
      <c r="AD15" t="n">
        <v>2787889.858119853</v>
      </c>
      <c r="AE15" t="n">
        <v>3814513.89689993</v>
      </c>
      <c r="AF15" t="n">
        <v>1.012462855512064e-06</v>
      </c>
      <c r="AG15" t="n">
        <v>1.583125</v>
      </c>
      <c r="AH15" t="n">
        <v>3450462.044283535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2746.691574515902</v>
      </c>
      <c r="AB16" t="n">
        <v>3758.144587733004</v>
      </c>
      <c r="AC16" t="n">
        <v>3399.472542868681</v>
      </c>
      <c r="AD16" t="n">
        <v>2746691.574515902</v>
      </c>
      <c r="AE16" t="n">
        <v>3758144.587733004</v>
      </c>
      <c r="AF16" t="n">
        <v>1.01569411994455e-06</v>
      </c>
      <c r="AG16" t="n">
        <v>1.578125</v>
      </c>
      <c r="AH16" t="n">
        <v>3399472.542868681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2710.922155134699</v>
      </c>
      <c r="AB17" t="n">
        <v>3709.203290100229</v>
      </c>
      <c r="AC17" t="n">
        <v>3355.202133992436</v>
      </c>
      <c r="AD17" t="n">
        <v>2710922.155134699</v>
      </c>
      <c r="AE17" t="n">
        <v>3709203.290100229</v>
      </c>
      <c r="AF17" t="n">
        <v>1.018463775172394e-06</v>
      </c>
      <c r="AG17" t="n">
        <v>1.573854166666667</v>
      </c>
      <c r="AH17" t="n">
        <v>3355202.133992436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2676.45202325438</v>
      </c>
      <c r="AB18" t="n">
        <v>3662.039734946681</v>
      </c>
      <c r="AC18" t="n">
        <v>3312.53980234828</v>
      </c>
      <c r="AD18" t="n">
        <v>2676452.02325438</v>
      </c>
      <c r="AE18" t="n">
        <v>3662039.734946681</v>
      </c>
      <c r="AF18" t="n">
        <v>1.020464081725837e-06</v>
      </c>
      <c r="AG18" t="n">
        <v>1.570729166666667</v>
      </c>
      <c r="AH18" t="n">
        <v>3312539.80234828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2635.779030047588</v>
      </c>
      <c r="AB19" t="n">
        <v>3606.389151275325</v>
      </c>
      <c r="AC19" t="n">
        <v>3262.200432276436</v>
      </c>
      <c r="AD19" t="n">
        <v>2635779.030047588</v>
      </c>
      <c r="AE19" t="n">
        <v>3606389.151275325</v>
      </c>
      <c r="AF19" t="n">
        <v>1.023079867218802e-06</v>
      </c>
      <c r="AG19" t="n">
        <v>1.566666666666667</v>
      </c>
      <c r="AH19" t="n">
        <v>3262200.432276436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2622.85299061088</v>
      </c>
      <c r="AB20" t="n">
        <v>3588.703173861406</v>
      </c>
      <c r="AC20" t="n">
        <v>3246.202379724476</v>
      </c>
      <c r="AD20" t="n">
        <v>2622852.99061088</v>
      </c>
      <c r="AE20" t="n">
        <v>3588703.173861406</v>
      </c>
      <c r="AF20" t="n">
        <v>1.023849215893203e-06</v>
      </c>
      <c r="AG20" t="n">
        <v>1.565520833333333</v>
      </c>
      <c r="AH20" t="n">
        <v>3246202.379724476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2626.194683082571</v>
      </c>
      <c r="AB21" t="n">
        <v>3593.275424926242</v>
      </c>
      <c r="AC21" t="n">
        <v>3250.338261564879</v>
      </c>
      <c r="AD21" t="n">
        <v>2626194.683082571</v>
      </c>
      <c r="AE21" t="n">
        <v>3593275.424926242</v>
      </c>
      <c r="AF21" t="n">
        <v>1.024156955362963e-06</v>
      </c>
      <c r="AG21" t="n">
        <v>1.565</v>
      </c>
      <c r="AH21" t="n">
        <v>3250338.261564879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2639.500146878504</v>
      </c>
      <c r="AB22" t="n">
        <v>3611.480547487473</v>
      </c>
      <c r="AC22" t="n">
        <v>3266.805912779915</v>
      </c>
      <c r="AD22" t="n">
        <v>2639500.146878504</v>
      </c>
      <c r="AE22" t="n">
        <v>3611480.547487473</v>
      </c>
      <c r="AF22" t="n">
        <v>1.024156955362963e-06</v>
      </c>
      <c r="AG22" t="n">
        <v>1.565</v>
      </c>
      <c r="AH22" t="n">
        <v>3266805.912779915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16923.60773925559</v>
      </c>
      <c r="AB2" t="n">
        <v>23155.62672573069</v>
      </c>
      <c r="AC2" t="n">
        <v>20945.68621015231</v>
      </c>
      <c r="AD2" t="n">
        <v>16923607.73925558</v>
      </c>
      <c r="AE2" t="n">
        <v>23155626.72573069</v>
      </c>
      <c r="AF2" t="n">
        <v>3.856600833757693e-07</v>
      </c>
      <c r="AG2" t="n">
        <v>4.004479166666667</v>
      </c>
      <c r="AH2" t="n">
        <v>20945686.21015231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6356.252113491218</v>
      </c>
      <c r="AB3" t="n">
        <v>8696.904559731513</v>
      </c>
      <c r="AC3" t="n">
        <v>7866.884194732623</v>
      </c>
      <c r="AD3" t="n">
        <v>6356252.113491218</v>
      </c>
      <c r="AE3" t="n">
        <v>8696904.559731513</v>
      </c>
      <c r="AF3" t="n">
        <v>6.733112028486615e-07</v>
      </c>
      <c r="AG3" t="n">
        <v>2.293958333333333</v>
      </c>
      <c r="AH3" t="n">
        <v>7866884.194732623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4971.363005775809</v>
      </c>
      <c r="AB4" t="n">
        <v>6802.038185559763</v>
      </c>
      <c r="AC4" t="n">
        <v>6152.861207850236</v>
      </c>
      <c r="AD4" t="n">
        <v>4971363.005775809</v>
      </c>
      <c r="AE4" t="n">
        <v>6802038.185559764</v>
      </c>
      <c r="AF4" t="n">
        <v>7.790304029435955e-07</v>
      </c>
      <c r="AG4" t="n">
        <v>1.982708333333333</v>
      </c>
      <c r="AH4" t="n">
        <v>6152861.207850236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4426.967887479658</v>
      </c>
      <c r="AB5" t="n">
        <v>6057.172767689344</v>
      </c>
      <c r="AC5" t="n">
        <v>5479.084700036216</v>
      </c>
      <c r="AD5" t="n">
        <v>4426967.887479658</v>
      </c>
      <c r="AE5" t="n">
        <v>6057172.767689344</v>
      </c>
      <c r="AF5" t="n">
        <v>8.344847940172356e-07</v>
      </c>
      <c r="AG5" t="n">
        <v>1.851041666666666</v>
      </c>
      <c r="AH5" t="n">
        <v>5479084.700036217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4128.445195000613</v>
      </c>
      <c r="AB6" t="n">
        <v>5648.720849947783</v>
      </c>
      <c r="AC6" t="n">
        <v>5109.614860058061</v>
      </c>
      <c r="AD6" t="n">
        <v>4128445.195000614</v>
      </c>
      <c r="AE6" t="n">
        <v>5648720.849947783</v>
      </c>
      <c r="AF6" t="n">
        <v>8.690325831085674e-07</v>
      </c>
      <c r="AG6" t="n">
        <v>1.7771875</v>
      </c>
      <c r="AH6" t="n">
        <v>5109614.860058061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3938.104260927388</v>
      </c>
      <c r="AB7" t="n">
        <v>5388.287986699418</v>
      </c>
      <c r="AC7" t="n">
        <v>4874.037343758308</v>
      </c>
      <c r="AD7" t="n">
        <v>3938104.260927388</v>
      </c>
      <c r="AE7" t="n">
        <v>5388287.986699418</v>
      </c>
      <c r="AF7" t="n">
        <v>8.926081130035107e-07</v>
      </c>
      <c r="AG7" t="n">
        <v>1.730208333333333</v>
      </c>
      <c r="AH7" t="n">
        <v>4874037.343758307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3805.059224457392</v>
      </c>
      <c r="AB8" t="n">
        <v>5206.249898268401</v>
      </c>
      <c r="AC8" t="n">
        <v>4709.372714995093</v>
      </c>
      <c r="AD8" t="n">
        <v>3805059.224457392</v>
      </c>
      <c r="AE8" t="n">
        <v>5206249.898268401</v>
      </c>
      <c r="AF8" t="n">
        <v>9.096595968897905e-07</v>
      </c>
      <c r="AG8" t="n">
        <v>1.6978125</v>
      </c>
      <c r="AH8" t="n">
        <v>4709372.714995093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3703.83920114737</v>
      </c>
      <c r="AB9" t="n">
        <v>5067.756196863352</v>
      </c>
      <c r="AC9" t="n">
        <v>4584.096658075016</v>
      </c>
      <c r="AD9" t="n">
        <v>3703839.20114737</v>
      </c>
      <c r="AE9" t="n">
        <v>5067756.196863351</v>
      </c>
      <c r="AF9" t="n">
        <v>9.227076889071175e-07</v>
      </c>
      <c r="AG9" t="n">
        <v>1.6740625</v>
      </c>
      <c r="AH9" t="n">
        <v>4584096.658075016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3623.075931193295</v>
      </c>
      <c r="AB10" t="n">
        <v>4957.252327888174</v>
      </c>
      <c r="AC10" t="n">
        <v>4484.139123261681</v>
      </c>
      <c r="AD10" t="n">
        <v>3623075.931193295</v>
      </c>
      <c r="AE10" t="n">
        <v>4957252.327888175</v>
      </c>
      <c r="AF10" t="n">
        <v>9.327903054659611e-07</v>
      </c>
      <c r="AG10" t="n">
        <v>1.655833333333333</v>
      </c>
      <c r="AH10" t="n">
        <v>4484139.123261681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3559.817955152873</v>
      </c>
      <c r="AB11" t="n">
        <v>4870.699974324722</v>
      </c>
      <c r="AC11" t="n">
        <v>4405.847204845335</v>
      </c>
      <c r="AD11" t="n">
        <v>3559817.955152873</v>
      </c>
      <c r="AE11" t="n">
        <v>4870699.974324722</v>
      </c>
      <c r="AF11" t="n">
        <v>9.407970892038663e-07</v>
      </c>
      <c r="AG11" t="n">
        <v>1.641666666666667</v>
      </c>
      <c r="AH11" t="n">
        <v>4405847.204845335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3501.340411196874</v>
      </c>
      <c r="AB12" t="n">
        <v>4790.688418836959</v>
      </c>
      <c r="AC12" t="n">
        <v>4333.471839916402</v>
      </c>
      <c r="AD12" t="n">
        <v>3501340.411196874</v>
      </c>
      <c r="AE12" t="n">
        <v>4790688.418836959</v>
      </c>
      <c r="AF12" t="n">
        <v>9.477659565313024e-07</v>
      </c>
      <c r="AG12" t="n">
        <v>1.629583333333333</v>
      </c>
      <c r="AH12" t="n">
        <v>4333471.839916402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3454.123233185214</v>
      </c>
      <c r="AB13" t="n">
        <v>4726.083792806524</v>
      </c>
      <c r="AC13" t="n">
        <v>4275.032988721155</v>
      </c>
      <c r="AD13" t="n">
        <v>3454123.233185214</v>
      </c>
      <c r="AE13" t="n">
        <v>4726083.792806524</v>
      </c>
      <c r="AF13" t="n">
        <v>9.534003599024209e-07</v>
      </c>
      <c r="AG13" t="n">
        <v>1.620104166666667</v>
      </c>
      <c r="AH13" t="n">
        <v>4275032.988721155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3407.686063001913</v>
      </c>
      <c r="AB14" t="n">
        <v>4662.546407898363</v>
      </c>
      <c r="AC14" t="n">
        <v>4217.559522653352</v>
      </c>
      <c r="AD14" t="n">
        <v>3407686.063001913</v>
      </c>
      <c r="AE14" t="n">
        <v>4662546.407898364</v>
      </c>
      <c r="AF14" t="n">
        <v>9.584416681818427e-07</v>
      </c>
      <c r="AG14" t="n">
        <v>1.6115625</v>
      </c>
      <c r="AH14" t="n">
        <v>4217559.522653352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3372.952452805555</v>
      </c>
      <c r="AB15" t="n">
        <v>4615.022350088972</v>
      </c>
      <c r="AC15" t="n">
        <v>4174.571094220855</v>
      </c>
      <c r="AD15" t="n">
        <v>3372952.452805555</v>
      </c>
      <c r="AE15" t="n">
        <v>4615022.350088972</v>
      </c>
      <c r="AF15" t="n">
        <v>9.621485125049471e-07</v>
      </c>
      <c r="AG15" t="n">
        <v>1.6053125</v>
      </c>
      <c r="AH15" t="n">
        <v>4174571.094220855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3336.474072850589</v>
      </c>
      <c r="AB16" t="n">
        <v>4565.111021322039</v>
      </c>
      <c r="AC16" t="n">
        <v>4129.423232620451</v>
      </c>
      <c r="AD16" t="n">
        <v>3336474.072850589</v>
      </c>
      <c r="AE16" t="n">
        <v>4565111.021322039</v>
      </c>
      <c r="AF16" t="n">
        <v>9.660036306009754e-07</v>
      </c>
      <c r="AG16" t="n">
        <v>1.598958333333333</v>
      </c>
      <c r="AH16" t="n">
        <v>4129423.232620451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3304.293026381007</v>
      </c>
      <c r="AB17" t="n">
        <v>4521.079493814785</v>
      </c>
      <c r="AC17" t="n">
        <v>4089.594012299854</v>
      </c>
      <c r="AD17" t="n">
        <v>3304293.026381007</v>
      </c>
      <c r="AE17" t="n">
        <v>4521079.493814785</v>
      </c>
      <c r="AF17" t="n">
        <v>9.691173798323831e-07</v>
      </c>
      <c r="AG17" t="n">
        <v>1.593854166666667</v>
      </c>
      <c r="AH17" t="n">
        <v>4089594.012299853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3272.636178258465</v>
      </c>
      <c r="AB18" t="n">
        <v>4477.765197611948</v>
      </c>
      <c r="AC18" t="n">
        <v>4050.41357173462</v>
      </c>
      <c r="AD18" t="n">
        <v>3272636.178258465</v>
      </c>
      <c r="AE18" t="n">
        <v>4477765.197611948</v>
      </c>
      <c r="AF18" t="n">
        <v>9.716380339720939e-07</v>
      </c>
      <c r="AG18" t="n">
        <v>1.589479166666667</v>
      </c>
      <c r="AH18" t="n">
        <v>4050413.57173462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3243.831610513323</v>
      </c>
      <c r="AB19" t="n">
        <v>4438.353517255199</v>
      </c>
      <c r="AC19" t="n">
        <v>4014.763286836481</v>
      </c>
      <c r="AD19" t="n">
        <v>3243831.610513323</v>
      </c>
      <c r="AE19" t="n">
        <v>4438353.517255199</v>
      </c>
      <c r="AF19" t="n">
        <v>9.743069618847292e-07</v>
      </c>
      <c r="AG19" t="n">
        <v>1.5853125</v>
      </c>
      <c r="AH19" t="n">
        <v>4014763.286836481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3215.691380401076</v>
      </c>
      <c r="AB20" t="n">
        <v>4399.850812956287</v>
      </c>
      <c r="AC20" t="n">
        <v>3979.935226596974</v>
      </c>
      <c r="AD20" t="n">
        <v>3215691.380401076</v>
      </c>
      <c r="AE20" t="n">
        <v>4399850.812956287</v>
      </c>
      <c r="AF20" t="n">
        <v>9.763827947056673e-07</v>
      </c>
      <c r="AG20" t="n">
        <v>1.581979166666667</v>
      </c>
      <c r="AH20" t="n">
        <v>3979935.226596974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3193.778732318758</v>
      </c>
      <c r="AB21" t="n">
        <v>4369.86896113225</v>
      </c>
      <c r="AC21" t="n">
        <v>3952.81480063123</v>
      </c>
      <c r="AD21" t="n">
        <v>3193778.732318758</v>
      </c>
      <c r="AE21" t="n">
        <v>4369868.96113225</v>
      </c>
      <c r="AF21" t="n">
        <v>9.781620799807574e-07</v>
      </c>
      <c r="AG21" t="n">
        <v>1.578958333333333</v>
      </c>
      <c r="AH21" t="n">
        <v>3952814.80063123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3159.18860037282</v>
      </c>
      <c r="AB22" t="n">
        <v>4322.541216594897</v>
      </c>
      <c r="AC22" t="n">
        <v>3910.003949607616</v>
      </c>
      <c r="AD22" t="n">
        <v>3159188.600372821</v>
      </c>
      <c r="AE22" t="n">
        <v>4322541.216594897</v>
      </c>
      <c r="AF22" t="n">
        <v>9.805344603475442e-07</v>
      </c>
      <c r="AG22" t="n">
        <v>1.575208333333333</v>
      </c>
      <c r="AH22" t="n">
        <v>3910003.949607616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3135.920463446791</v>
      </c>
      <c r="AB23" t="n">
        <v>4290.704725134949</v>
      </c>
      <c r="AC23" t="n">
        <v>3881.20588820981</v>
      </c>
      <c r="AD23" t="n">
        <v>3135920.463446791</v>
      </c>
      <c r="AE23" t="n">
        <v>4290704.725134948</v>
      </c>
      <c r="AF23" t="n">
        <v>9.821654718497101e-07</v>
      </c>
      <c r="AG23" t="n">
        <v>1.572604166666667</v>
      </c>
      <c r="AH23" t="n">
        <v>3881205.88820981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3110.550723222246</v>
      </c>
      <c r="AB24" t="n">
        <v>4255.992727325776</v>
      </c>
      <c r="AC24" t="n">
        <v>3849.806754752952</v>
      </c>
      <c r="AD24" t="n">
        <v>3110550.723222246</v>
      </c>
      <c r="AE24" t="n">
        <v>4255992.727325777</v>
      </c>
      <c r="AF24" t="n">
        <v>9.83796483351876e-07</v>
      </c>
      <c r="AG24" t="n">
        <v>1.569895833333333</v>
      </c>
      <c r="AH24" t="n">
        <v>3849806.754752952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3088.957401903503</v>
      </c>
      <c r="AB25" t="n">
        <v>4226.447792467366</v>
      </c>
      <c r="AC25" t="n">
        <v>3823.081547010853</v>
      </c>
      <c r="AD25" t="n">
        <v>3088957.401903503</v>
      </c>
      <c r="AE25" t="n">
        <v>4226447.792467366</v>
      </c>
      <c r="AF25" t="n">
        <v>9.846861259894211e-07</v>
      </c>
      <c r="AG25" t="n">
        <v>1.568645833333333</v>
      </c>
      <c r="AH25" t="n">
        <v>3823081.547010853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3064.77372236767</v>
      </c>
      <c r="AB26" t="n">
        <v>4193.358615217795</v>
      </c>
      <c r="AC26" t="n">
        <v>3793.150354397031</v>
      </c>
      <c r="AD26" t="n">
        <v>3064773.72236767</v>
      </c>
      <c r="AE26" t="n">
        <v>4193358.615217795</v>
      </c>
      <c r="AF26" t="n">
        <v>9.86465411264511e-07</v>
      </c>
      <c r="AG26" t="n">
        <v>1.565729166666667</v>
      </c>
      <c r="AH26" t="n">
        <v>3793150.354397031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3043.801133318673</v>
      </c>
      <c r="AB27" t="n">
        <v>4164.662993635628</v>
      </c>
      <c r="AC27" t="n">
        <v>3767.193402664109</v>
      </c>
      <c r="AD27" t="n">
        <v>3043801.133318673</v>
      </c>
      <c r="AE27" t="n">
        <v>4164662.993635628</v>
      </c>
      <c r="AF27" t="n">
        <v>9.873550539020562e-07</v>
      </c>
      <c r="AG27" t="n">
        <v>1.564270833333333</v>
      </c>
      <c r="AH27" t="n">
        <v>3767193.402664109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3020.693263795649</v>
      </c>
      <c r="AB28" t="n">
        <v>4133.04578710697</v>
      </c>
      <c r="AC28" t="n">
        <v>3738.59369795152</v>
      </c>
      <c r="AD28" t="n">
        <v>3020693.263795649</v>
      </c>
      <c r="AE28" t="n">
        <v>4133045.78710697</v>
      </c>
      <c r="AF28" t="n">
        <v>9.883929703125254e-07</v>
      </c>
      <c r="AG28" t="n">
        <v>1.5625</v>
      </c>
      <c r="AH28" t="n">
        <v>3738593.697951519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3002.059128585794</v>
      </c>
      <c r="AB29" t="n">
        <v>4107.54974123282</v>
      </c>
      <c r="AC29" t="n">
        <v>3715.530958911673</v>
      </c>
      <c r="AD29" t="n">
        <v>3002059.128585794</v>
      </c>
      <c r="AE29" t="n">
        <v>4107549.741232819</v>
      </c>
      <c r="AF29" t="n">
        <v>9.894308867229945e-07</v>
      </c>
      <c r="AG29" t="n">
        <v>1.5609375</v>
      </c>
      <c r="AH29" t="n">
        <v>3715530.958911673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3002.243450788024</v>
      </c>
      <c r="AB30" t="n">
        <v>4107.801939001632</v>
      </c>
      <c r="AC30" t="n">
        <v>3715.759087279392</v>
      </c>
      <c r="AD30" t="n">
        <v>3002243.450788024</v>
      </c>
      <c r="AE30" t="n">
        <v>4107801.939001632</v>
      </c>
      <c r="AF30" t="n">
        <v>9.892826129500703e-07</v>
      </c>
      <c r="AG30" t="n">
        <v>1.56125</v>
      </c>
      <c r="AH30" t="n">
        <v>3715759.087279391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3012.756741315832</v>
      </c>
      <c r="AB31" t="n">
        <v>4122.186686915424</v>
      </c>
      <c r="AC31" t="n">
        <v>3728.770975041412</v>
      </c>
      <c r="AD31" t="n">
        <v>3012756.741315832</v>
      </c>
      <c r="AE31" t="n">
        <v>4122186.686915424</v>
      </c>
      <c r="AF31" t="n">
        <v>9.897274342688428e-07</v>
      </c>
      <c r="AG31" t="n">
        <v>1.560520833333333</v>
      </c>
      <c r="AH31" t="n">
        <v>3728770.975041412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3026.81890468771</v>
      </c>
      <c r="AB32" t="n">
        <v>4141.427159219693</v>
      </c>
      <c r="AC32" t="n">
        <v>3746.175163673132</v>
      </c>
      <c r="AD32" t="n">
        <v>3026818.90468771</v>
      </c>
      <c r="AE32" t="n">
        <v>4141427.159219692</v>
      </c>
      <c r="AF32" t="n">
        <v>9.897274342688428e-07</v>
      </c>
      <c r="AG32" t="n">
        <v>1.560625</v>
      </c>
      <c r="AH32" t="n">
        <v>3746175.163673132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1125.303786203209</v>
      </c>
      <c r="AB2" t="n">
        <v>1539.690285182517</v>
      </c>
      <c r="AC2" t="n">
        <v>1392.744405333584</v>
      </c>
      <c r="AD2" t="n">
        <v>1125303.786203209</v>
      </c>
      <c r="AE2" t="n">
        <v>1539690.285182517</v>
      </c>
      <c r="AF2" t="n">
        <v>1.140471348888834e-06</v>
      </c>
      <c r="AG2" t="n">
        <v>1.740208333333333</v>
      </c>
      <c r="AH2" t="n">
        <v>1392744.405333584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1149.034862028891</v>
      </c>
      <c r="AB3" t="n">
        <v>1572.160190068391</v>
      </c>
      <c r="AC3" t="n">
        <v>1422.115428068949</v>
      </c>
      <c r="AD3" t="n">
        <v>1149034.862028891</v>
      </c>
      <c r="AE3" t="n">
        <v>1572160.190068391</v>
      </c>
      <c r="AF3" t="n">
        <v>1.141423964449215e-06</v>
      </c>
      <c r="AG3" t="n">
        <v>1.738645833333333</v>
      </c>
      <c r="AH3" t="n">
        <v>1422115.428068949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5526.825549229663</v>
      </c>
      <c r="AB2" t="n">
        <v>7562.046542791291</v>
      </c>
      <c r="AC2" t="n">
        <v>6840.335434145986</v>
      </c>
      <c r="AD2" t="n">
        <v>5526825.549229663</v>
      </c>
      <c r="AE2" t="n">
        <v>7562046.542791291</v>
      </c>
      <c r="AF2" t="n">
        <v>6.773673408528057e-07</v>
      </c>
      <c r="AG2" t="n">
        <v>2.511458333333333</v>
      </c>
      <c r="AH2" t="n">
        <v>6840335.434145986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3329.85756046902</v>
      </c>
      <c r="AB3" t="n">
        <v>4556.058017181652</v>
      </c>
      <c r="AC3" t="n">
        <v>4121.234234489252</v>
      </c>
      <c r="AD3" t="n">
        <v>3329857.560469021</v>
      </c>
      <c r="AE3" t="n">
        <v>4556058.017181652</v>
      </c>
      <c r="AF3" t="n">
        <v>8.948826007409295e-07</v>
      </c>
      <c r="AG3" t="n">
        <v>1.901041666666667</v>
      </c>
      <c r="AH3" t="n">
        <v>4121234.234489252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2853.915294788204</v>
      </c>
      <c r="AB4" t="n">
        <v>3904.852812186261</v>
      </c>
      <c r="AC4" t="n">
        <v>3532.1791402864</v>
      </c>
      <c r="AD4" t="n">
        <v>2853915.294788205</v>
      </c>
      <c r="AE4" t="n">
        <v>3904852.812186261</v>
      </c>
      <c r="AF4" t="n">
        <v>9.704903825188584e-07</v>
      </c>
      <c r="AG4" t="n">
        <v>1.752916666666667</v>
      </c>
      <c r="AH4" t="n">
        <v>3532179.1402864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2633.274562323196</v>
      </c>
      <c r="AB5" t="n">
        <v>3602.962428045493</v>
      </c>
      <c r="AC5" t="n">
        <v>3259.100750702223</v>
      </c>
      <c r="AD5" t="n">
        <v>2633274.562323196</v>
      </c>
      <c r="AE5" t="n">
        <v>3602962.428045493</v>
      </c>
      <c r="AF5" t="n">
        <v>1.008702522769475e-06</v>
      </c>
      <c r="AG5" t="n">
        <v>1.68625</v>
      </c>
      <c r="AH5" t="n">
        <v>3259100.750702223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2495.410542742904</v>
      </c>
      <c r="AB6" t="n">
        <v>3414.330794324438</v>
      </c>
      <c r="AC6" t="n">
        <v>3088.471855357351</v>
      </c>
      <c r="AD6" t="n">
        <v>2495410.542742903</v>
      </c>
      <c r="AE6" t="n">
        <v>3414330.794324438</v>
      </c>
      <c r="AF6" t="n">
        <v>1.032054386255962e-06</v>
      </c>
      <c r="AG6" t="n">
        <v>1.648229166666667</v>
      </c>
      <c r="AH6" t="n">
        <v>3088471.855357351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2393.456541524932</v>
      </c>
      <c r="AB7" t="n">
        <v>3274.832831964911</v>
      </c>
      <c r="AC7" t="n">
        <v>2962.287382738804</v>
      </c>
      <c r="AD7" t="n">
        <v>2393456.541524932</v>
      </c>
      <c r="AE7" t="n">
        <v>3274832.831964911</v>
      </c>
      <c r="AF7" t="n">
        <v>1.047567861998734e-06</v>
      </c>
      <c r="AG7" t="n">
        <v>1.623854166666667</v>
      </c>
      <c r="AH7" t="n">
        <v>2962287.382738804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2308.231126812838</v>
      </c>
      <c r="AB8" t="n">
        <v>3158.223659675881</v>
      </c>
      <c r="AC8" t="n">
        <v>2856.807226191042</v>
      </c>
      <c r="AD8" t="n">
        <v>2308231.126812838</v>
      </c>
      <c r="AE8" t="n">
        <v>3158223.659675881</v>
      </c>
      <c r="AF8" t="n">
        <v>1.059488743358969e-06</v>
      </c>
      <c r="AG8" t="n">
        <v>1.605625</v>
      </c>
      <c r="AH8" t="n">
        <v>2856807.226191042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2236.326819872828</v>
      </c>
      <c r="AB9" t="n">
        <v>3059.841014726413</v>
      </c>
      <c r="AC9" t="n">
        <v>2767.814082794644</v>
      </c>
      <c r="AD9" t="n">
        <v>2236326.819872828</v>
      </c>
      <c r="AE9" t="n">
        <v>3059841.014726413</v>
      </c>
      <c r="AF9" t="n">
        <v>1.067817030336667e-06</v>
      </c>
      <c r="AG9" t="n">
        <v>1.593020833333333</v>
      </c>
      <c r="AH9" t="n">
        <v>2767814.082794644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2173.724531127742</v>
      </c>
      <c r="AB10" t="n">
        <v>2974.185801447152</v>
      </c>
      <c r="AC10" t="n">
        <v>2690.333682853025</v>
      </c>
      <c r="AD10" t="n">
        <v>2173724.531127742</v>
      </c>
      <c r="AE10" t="n">
        <v>2974185.801447152</v>
      </c>
      <c r="AF10" t="n">
        <v>1.074512319867758e-06</v>
      </c>
      <c r="AG10" t="n">
        <v>1.582916666666667</v>
      </c>
      <c r="AH10" t="n">
        <v>2690333.682853024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2138.710490935818</v>
      </c>
      <c r="AB11" t="n">
        <v>2926.278046946127</v>
      </c>
      <c r="AC11" t="n">
        <v>2646.998177202623</v>
      </c>
      <c r="AD11" t="n">
        <v>2138710.490935818</v>
      </c>
      <c r="AE11" t="n">
        <v>2926278.046946127</v>
      </c>
      <c r="AF11" t="n">
        <v>1.077941614505634e-06</v>
      </c>
      <c r="AG11" t="n">
        <v>1.578020833333333</v>
      </c>
      <c r="AH11" t="n">
        <v>2646998.177202622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2153.452152914596</v>
      </c>
      <c r="AB12" t="n">
        <v>2946.448239221718</v>
      </c>
      <c r="AC12" t="n">
        <v>2665.243354636473</v>
      </c>
      <c r="AD12" t="n">
        <v>2153452.152914596</v>
      </c>
      <c r="AE12" t="n">
        <v>2946448.239221718</v>
      </c>
      <c r="AF12" t="n">
        <v>1.077778314760973e-06</v>
      </c>
      <c r="AG12" t="n">
        <v>1.578229166666667</v>
      </c>
      <c r="AH12" t="n">
        <v>2665243.354636473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8104.668671480153</v>
      </c>
      <c r="AB2" t="n">
        <v>11089.16522906676</v>
      </c>
      <c r="AC2" t="n">
        <v>10030.83086334536</v>
      </c>
      <c r="AD2" t="n">
        <v>8104668.671480153</v>
      </c>
      <c r="AE2" t="n">
        <v>11089165.22906676</v>
      </c>
      <c r="AF2" t="n">
        <v>5.641148743959303e-07</v>
      </c>
      <c r="AG2" t="n">
        <v>2.903541666666667</v>
      </c>
      <c r="AH2" t="n">
        <v>10030830.86334536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4253.31245779276</v>
      </c>
      <c r="AB3" t="n">
        <v>5819.569747654853</v>
      </c>
      <c r="AC3" t="n">
        <v>5264.158178755894</v>
      </c>
      <c r="AD3" t="n">
        <v>4253312.45779276</v>
      </c>
      <c r="AE3" t="n">
        <v>5819569.747654853</v>
      </c>
      <c r="AF3" t="n">
        <v>8.101683243484473e-07</v>
      </c>
      <c r="AG3" t="n">
        <v>2.021458333333333</v>
      </c>
      <c r="AH3" t="n">
        <v>5264158.178755894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3550.601802308725</v>
      </c>
      <c r="AB4" t="n">
        <v>4858.090027415392</v>
      </c>
      <c r="AC4" t="n">
        <v>4394.44073357086</v>
      </c>
      <c r="AD4" t="n">
        <v>3550601.802308725</v>
      </c>
      <c r="AE4" t="n">
        <v>4858090.027415392</v>
      </c>
      <c r="AF4" t="n">
        <v>8.964835601464868e-07</v>
      </c>
      <c r="AG4" t="n">
        <v>1.826770833333333</v>
      </c>
      <c r="AH4" t="n">
        <v>4394440.73357086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3240.739601979951</v>
      </c>
      <c r="AB5" t="n">
        <v>4434.122894770051</v>
      </c>
      <c r="AC5" t="n">
        <v>4010.9364290236</v>
      </c>
      <c r="AD5" t="n">
        <v>3240739.601979951</v>
      </c>
      <c r="AE5" t="n">
        <v>4434122.894770051</v>
      </c>
      <c r="AF5" t="n">
        <v>9.414492385403653e-07</v>
      </c>
      <c r="AG5" t="n">
        <v>1.739479166666667</v>
      </c>
      <c r="AH5" t="n">
        <v>4010936.4290236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3059.761881556956</v>
      </c>
      <c r="AB6" t="n">
        <v>4186.501193513764</v>
      </c>
      <c r="AC6" t="n">
        <v>3786.947395395981</v>
      </c>
      <c r="AD6" t="n">
        <v>3059761.881556956</v>
      </c>
      <c r="AE6" t="n">
        <v>4186501.193513764</v>
      </c>
      <c r="AF6" t="n">
        <v>9.691204252442905e-07</v>
      </c>
      <c r="AG6" t="n">
        <v>1.689791666666667</v>
      </c>
      <c r="AH6" t="n">
        <v>3786947.395395982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2935.457342534897</v>
      </c>
      <c r="AB7" t="n">
        <v>4016.42223929455</v>
      </c>
      <c r="AC7" t="n">
        <v>3633.100537860144</v>
      </c>
      <c r="AD7" t="n">
        <v>2935457.342534897</v>
      </c>
      <c r="AE7" t="n">
        <v>4016422.23929455</v>
      </c>
      <c r="AF7" t="n">
        <v>9.879871434515121e-07</v>
      </c>
      <c r="AG7" t="n">
        <v>1.657708333333333</v>
      </c>
      <c r="AH7" t="n">
        <v>3633100.537860143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2845.71731974084</v>
      </c>
      <c r="AB8" t="n">
        <v>3893.635981057323</v>
      </c>
      <c r="AC8" t="n">
        <v>3522.032827777486</v>
      </c>
      <c r="AD8" t="n">
        <v>2845717.31974084</v>
      </c>
      <c r="AE8" t="n">
        <v>3893635.981057323</v>
      </c>
      <c r="AF8" t="n">
        <v>1.000879400893114e-06</v>
      </c>
      <c r="AG8" t="n">
        <v>1.63625</v>
      </c>
      <c r="AH8" t="n">
        <v>3522032.827777486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2768.764989668158</v>
      </c>
      <c r="AB9" t="n">
        <v>3788.346408154669</v>
      </c>
      <c r="AC9" t="n">
        <v>3426.791943937823</v>
      </c>
      <c r="AD9" t="n">
        <v>2768764.989668158</v>
      </c>
      <c r="AE9" t="n">
        <v>3788346.40815467</v>
      </c>
      <c r="AF9" t="n">
        <v>1.011256095907086e-06</v>
      </c>
      <c r="AG9" t="n">
        <v>1.619583333333333</v>
      </c>
      <c r="AH9" t="n">
        <v>3426791.943937823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2708.050530770267</v>
      </c>
      <c r="AB10" t="n">
        <v>3705.274206957685</v>
      </c>
      <c r="AC10" t="n">
        <v>3351.648037030514</v>
      </c>
      <c r="AD10" t="n">
        <v>2708050.530770266</v>
      </c>
      <c r="AE10" t="n">
        <v>3705274.206957685</v>
      </c>
      <c r="AF10" t="n">
        <v>1.018645560538248e-06</v>
      </c>
      <c r="AG10" t="n">
        <v>1.6078125</v>
      </c>
      <c r="AH10" t="n">
        <v>3351648.037030514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2649.170247831392</v>
      </c>
      <c r="AB11" t="n">
        <v>3624.711606225959</v>
      </c>
      <c r="AC11" t="n">
        <v>3278.774217842307</v>
      </c>
      <c r="AD11" t="n">
        <v>2649170.247831392</v>
      </c>
      <c r="AE11" t="n">
        <v>3624711.606225959</v>
      </c>
      <c r="AF11" t="n">
        <v>1.025248911910775e-06</v>
      </c>
      <c r="AG11" t="n">
        <v>1.597395833333333</v>
      </c>
      <c r="AH11" t="n">
        <v>3278774.217842307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2599.834715951782</v>
      </c>
      <c r="AB12" t="n">
        <v>3557.208554978218</v>
      </c>
      <c r="AC12" t="n">
        <v>3217.713563064526</v>
      </c>
      <c r="AD12" t="n">
        <v>2599834.715951782</v>
      </c>
      <c r="AE12" t="n">
        <v>3557208.554978218</v>
      </c>
      <c r="AF12" t="n">
        <v>1.030437259417761e-06</v>
      </c>
      <c r="AG12" t="n">
        <v>1.589270833333333</v>
      </c>
      <c r="AH12" t="n">
        <v>3217713.563064526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2551.976433976974</v>
      </c>
      <c r="AB13" t="n">
        <v>3491.726742221894</v>
      </c>
      <c r="AC13" t="n">
        <v>3158.481242613367</v>
      </c>
      <c r="AD13" t="n">
        <v>2551976.433976974</v>
      </c>
      <c r="AE13" t="n">
        <v>3491726.742221894</v>
      </c>
      <c r="AF13" t="n">
        <v>1.03499671631784e-06</v>
      </c>
      <c r="AG13" t="n">
        <v>1.582291666666667</v>
      </c>
      <c r="AH13" t="n">
        <v>3158481.242613367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2499.247335934453</v>
      </c>
      <c r="AB14" t="n">
        <v>3419.580464036485</v>
      </c>
      <c r="AC14" t="n">
        <v>3093.220503960039</v>
      </c>
      <c r="AD14" t="n">
        <v>2499247.335934453</v>
      </c>
      <c r="AE14" t="n">
        <v>3419580.464036485</v>
      </c>
      <c r="AF14" t="n">
        <v>1.039084505262738e-06</v>
      </c>
      <c r="AG14" t="n">
        <v>1.576145833333333</v>
      </c>
      <c r="AH14" t="n">
        <v>3093220.503960039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2461.530022892957</v>
      </c>
      <c r="AB15" t="n">
        <v>3367.973972362693</v>
      </c>
      <c r="AC15" t="n">
        <v>3046.539263421429</v>
      </c>
      <c r="AD15" t="n">
        <v>2461530.022892957</v>
      </c>
      <c r="AE15" t="n">
        <v>3367973.972362693</v>
      </c>
      <c r="AF15" t="n">
        <v>1.041757290342094e-06</v>
      </c>
      <c r="AG15" t="n">
        <v>1.571979166666667</v>
      </c>
      <c r="AH15" t="n">
        <v>3046539.263421429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2431.27757152856</v>
      </c>
      <c r="AB16" t="n">
        <v>3326.581233761962</v>
      </c>
      <c r="AC16" t="n">
        <v>3009.096989697679</v>
      </c>
      <c r="AD16" t="n">
        <v>2431277.57152856</v>
      </c>
      <c r="AE16" t="n">
        <v>3326581.233761962</v>
      </c>
      <c r="AF16" t="n">
        <v>1.04395840746627e-06</v>
      </c>
      <c r="AG16" t="n">
        <v>1.56875</v>
      </c>
      <c r="AH16" t="n">
        <v>3009096.989697679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2440.308957195033</v>
      </c>
      <c r="AB17" t="n">
        <v>3338.938374067448</v>
      </c>
      <c r="AC17" t="n">
        <v>3020.274781875765</v>
      </c>
      <c r="AD17" t="n">
        <v>2440308.957195033</v>
      </c>
      <c r="AE17" t="n">
        <v>3338938.374067448</v>
      </c>
      <c r="AF17" t="n">
        <v>1.043801184814543e-06</v>
      </c>
      <c r="AG17" t="n">
        <v>1.568958333333333</v>
      </c>
      <c r="AH17" t="n">
        <v>3020274.781875765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