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1937.52304298516</v>
      </c>
      <c r="AB2" t="n">
        <v>2651.004504896254</v>
      </c>
      <c r="AC2" t="n">
        <v>2397.996355657145</v>
      </c>
      <c r="AD2" t="n">
        <v>1937523.04298516</v>
      </c>
      <c r="AE2" t="n">
        <v>2651004.504896254</v>
      </c>
      <c r="AF2" t="n">
        <v>1.119371212248886e-06</v>
      </c>
      <c r="AG2" t="n">
        <v>1.357604166666667</v>
      </c>
      <c r="AH2" t="n">
        <v>2397996.355657145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634.920304088753</v>
      </c>
      <c r="AB3" t="n">
        <v>868.7259707611529</v>
      </c>
      <c r="AC3" t="n">
        <v>785.8159833762653</v>
      </c>
      <c r="AD3" t="n">
        <v>634920.3040887531</v>
      </c>
      <c r="AE3" t="n">
        <v>868725.9707611529</v>
      </c>
      <c r="AF3" t="n">
        <v>2.085563775617109e-06</v>
      </c>
      <c r="AG3" t="n">
        <v>0.7286458333333333</v>
      </c>
      <c r="AH3" t="n">
        <v>785815.9833762653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480.3948050286022</v>
      </c>
      <c r="AB4" t="n">
        <v>657.2973657631684</v>
      </c>
      <c r="AC4" t="n">
        <v>594.5658276973778</v>
      </c>
      <c r="AD4" t="n">
        <v>480394.8050286022</v>
      </c>
      <c r="AE4" t="n">
        <v>657297.3657631684</v>
      </c>
      <c r="AF4" t="n">
        <v>2.440062934455216e-06</v>
      </c>
      <c r="AG4" t="n">
        <v>0.6228125</v>
      </c>
      <c r="AH4" t="n">
        <v>594565.8276973778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419.286576630476</v>
      </c>
      <c r="AB5" t="n">
        <v>573.6863917640829</v>
      </c>
      <c r="AC5" t="n">
        <v>518.9345677080258</v>
      </c>
      <c r="AD5" t="n">
        <v>419286.576630476</v>
      </c>
      <c r="AE5" t="n">
        <v>573686.3917640829</v>
      </c>
      <c r="AF5" t="n">
        <v>2.622564353264463e-06</v>
      </c>
      <c r="AG5" t="n">
        <v>0.5794791666666667</v>
      </c>
      <c r="AH5" t="n">
        <v>518934.5677080259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382.7510173231092</v>
      </c>
      <c r="AB6" t="n">
        <v>523.6968276846246</v>
      </c>
      <c r="AC6" t="n">
        <v>473.7159374635172</v>
      </c>
      <c r="AD6" t="n">
        <v>382751.0173231092</v>
      </c>
      <c r="AE6" t="n">
        <v>523696.8276846246</v>
      </c>
      <c r="AF6" t="n">
        <v>2.738396588703746e-06</v>
      </c>
      <c r="AG6" t="n">
        <v>0.5548958333333334</v>
      </c>
      <c r="AH6" t="n">
        <v>473715.9374635172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357.7767925038823</v>
      </c>
      <c r="AB7" t="n">
        <v>489.5259915019193</v>
      </c>
      <c r="AC7" t="n">
        <v>442.8063179270196</v>
      </c>
      <c r="AD7" t="n">
        <v>357776.7925038823</v>
      </c>
      <c r="AE7" t="n">
        <v>489525.9915019193</v>
      </c>
      <c r="AF7" t="n">
        <v>2.818487139404207e-06</v>
      </c>
      <c r="AG7" t="n">
        <v>0.5391666666666667</v>
      </c>
      <c r="AH7" t="n">
        <v>442806.3179270196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337.7429929995075</v>
      </c>
      <c r="AB8" t="n">
        <v>462.1148631911772</v>
      </c>
      <c r="AC8" t="n">
        <v>418.0112692304945</v>
      </c>
      <c r="AD8" t="n">
        <v>337742.9929995075</v>
      </c>
      <c r="AE8" t="n">
        <v>462114.8631911771</v>
      </c>
      <c r="AF8" t="n">
        <v>2.875382066131311e-06</v>
      </c>
      <c r="AG8" t="n">
        <v>0.5285416666666667</v>
      </c>
      <c r="AH8" t="n">
        <v>418011.2692304945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319.4197842342728</v>
      </c>
      <c r="AB9" t="n">
        <v>437.0442405956637</v>
      </c>
      <c r="AC9" t="n">
        <v>395.333351668657</v>
      </c>
      <c r="AD9" t="n">
        <v>319419.7842342728</v>
      </c>
      <c r="AE9" t="n">
        <v>437044.2405956637</v>
      </c>
      <c r="AF9" t="n">
        <v>2.926149846903187e-06</v>
      </c>
      <c r="AG9" t="n">
        <v>0.5192708333333333</v>
      </c>
      <c r="AH9" t="n">
        <v>395333.351668657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305.3842153691611</v>
      </c>
      <c r="AB10" t="n">
        <v>417.8401560688208</v>
      </c>
      <c r="AC10" t="n">
        <v>377.962078015954</v>
      </c>
      <c r="AD10" t="n">
        <v>305384.2153691611</v>
      </c>
      <c r="AE10" t="n">
        <v>417840.1560688208</v>
      </c>
      <c r="AF10" t="n">
        <v>2.956056154541794e-06</v>
      </c>
      <c r="AG10" t="n">
        <v>0.5140625</v>
      </c>
      <c r="AH10" t="n">
        <v>377962.078015954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301.5849103456233</v>
      </c>
      <c r="AB11" t="n">
        <v>412.6417793221084</v>
      </c>
      <c r="AC11" t="n">
        <v>373.2598270499803</v>
      </c>
      <c r="AD11" t="n">
        <v>301584.9103456233</v>
      </c>
      <c r="AE11" t="n">
        <v>412641.7793221084</v>
      </c>
      <c r="AF11" t="n">
        <v>2.96218330049702e-06</v>
      </c>
      <c r="AG11" t="n">
        <v>0.5130208333333334</v>
      </c>
      <c r="AH11" t="n">
        <v>373259.8270499803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301.7933424573664</v>
      </c>
      <c r="AB12" t="n">
        <v>412.926965332771</v>
      </c>
      <c r="AC12" t="n">
        <v>373.5177953080463</v>
      </c>
      <c r="AD12" t="n">
        <v>301793.3424573664</v>
      </c>
      <c r="AE12" t="n">
        <v>412926.965332771</v>
      </c>
      <c r="AF12" t="n">
        <v>2.968018677597236e-06</v>
      </c>
      <c r="AG12" t="n">
        <v>0.5119791666666667</v>
      </c>
      <c r="AH12" t="n">
        <v>373517.7953080463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1150.345021429579</v>
      </c>
      <c r="AB2" t="n">
        <v>1573.952807960565</v>
      </c>
      <c r="AC2" t="n">
        <v>1423.736961025448</v>
      </c>
      <c r="AD2" t="n">
        <v>1150345.021429579</v>
      </c>
      <c r="AE2" t="n">
        <v>1573952.807960565</v>
      </c>
      <c r="AF2" t="n">
        <v>1.470972396107541e-06</v>
      </c>
      <c r="AG2" t="n">
        <v>1.06875</v>
      </c>
      <c r="AH2" t="n">
        <v>1423736.961025449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488.6368967996644</v>
      </c>
      <c r="AB3" t="n">
        <v>668.5745593397621</v>
      </c>
      <c r="AC3" t="n">
        <v>604.766741746662</v>
      </c>
      <c r="AD3" t="n">
        <v>488636.8967996644</v>
      </c>
      <c r="AE3" t="n">
        <v>668574.5593397621</v>
      </c>
      <c r="AF3" t="n">
        <v>2.358204028067758e-06</v>
      </c>
      <c r="AG3" t="n">
        <v>0.6666666666666666</v>
      </c>
      <c r="AH3" t="n">
        <v>604766.741746662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384.6167584235253</v>
      </c>
      <c r="AB4" t="n">
        <v>526.2496169689019</v>
      </c>
      <c r="AC4" t="n">
        <v>476.0250921213654</v>
      </c>
      <c r="AD4" t="n">
        <v>384616.7584235253</v>
      </c>
      <c r="AE4" t="n">
        <v>526249.6169689019</v>
      </c>
      <c r="AF4" t="n">
        <v>2.676031858805676e-06</v>
      </c>
      <c r="AG4" t="n">
        <v>0.5875</v>
      </c>
      <c r="AH4" t="n">
        <v>476025.0921213654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337.3850472135575</v>
      </c>
      <c r="AB5" t="n">
        <v>461.6251059753868</v>
      </c>
      <c r="AC5" t="n">
        <v>417.5682537560006</v>
      </c>
      <c r="AD5" t="n">
        <v>337385.0472135575</v>
      </c>
      <c r="AE5" t="n">
        <v>461625.1059753868</v>
      </c>
      <c r="AF5" t="n">
        <v>2.844000698127282e-06</v>
      </c>
      <c r="AG5" t="n">
        <v>0.5528125</v>
      </c>
      <c r="AH5" t="n">
        <v>417568.2537560005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307.1229710260776</v>
      </c>
      <c r="AB6" t="n">
        <v>420.2191982670999</v>
      </c>
      <c r="AC6" t="n">
        <v>380.1140677658361</v>
      </c>
      <c r="AD6" t="n">
        <v>307122.9710260776</v>
      </c>
      <c r="AE6" t="n">
        <v>420219.1982670999</v>
      </c>
      <c r="AF6" t="n">
        <v>2.950094223772465e-06</v>
      </c>
      <c r="AG6" t="n">
        <v>0.5329166666666666</v>
      </c>
      <c r="AH6" t="n">
        <v>380114.0677658361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283.3333105788275</v>
      </c>
      <c r="AB7" t="n">
        <v>387.6691353174253</v>
      </c>
      <c r="AC7" t="n">
        <v>350.6705371397781</v>
      </c>
      <c r="AD7" t="n">
        <v>283333.3105788275</v>
      </c>
      <c r="AE7" t="n">
        <v>387669.1353174253</v>
      </c>
      <c r="AF7" t="n">
        <v>3.019515307409427e-06</v>
      </c>
      <c r="AG7" t="n">
        <v>0.520625</v>
      </c>
      <c r="AH7" t="n">
        <v>350670.5371397781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272.8405775416744</v>
      </c>
      <c r="AB8" t="n">
        <v>373.3125150692811</v>
      </c>
      <c r="AC8" t="n">
        <v>337.6840925784737</v>
      </c>
      <c r="AD8" t="n">
        <v>272840.5775416744</v>
      </c>
      <c r="AE8" t="n">
        <v>373312.5150692811</v>
      </c>
      <c r="AF8" t="n">
        <v>3.050603879646849e-06</v>
      </c>
      <c r="AG8" t="n">
        <v>0.5153125</v>
      </c>
      <c r="AH8" t="n">
        <v>337684.0925784737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273.9431173343157</v>
      </c>
      <c r="AB9" t="n">
        <v>374.8210586541956</v>
      </c>
      <c r="AC9" t="n">
        <v>339.0486628808983</v>
      </c>
      <c r="AD9" t="n">
        <v>273943.1173343157</v>
      </c>
      <c r="AE9" t="n">
        <v>374821.0586541956</v>
      </c>
      <c r="AF9" t="n">
        <v>3.049849302650795e-06</v>
      </c>
      <c r="AG9" t="n">
        <v>0.5154166666666666</v>
      </c>
      <c r="AH9" t="n">
        <v>339048.6628808983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345.2863957935386</v>
      </c>
      <c r="AB2" t="n">
        <v>472.4360796854145</v>
      </c>
      <c r="AC2" t="n">
        <v>427.3474433084401</v>
      </c>
      <c r="AD2" t="n">
        <v>345286.3957935386</v>
      </c>
      <c r="AE2" t="n">
        <v>472436.0796854146</v>
      </c>
      <c r="AF2" t="n">
        <v>2.5845970687489e-06</v>
      </c>
      <c r="AG2" t="n">
        <v>0.67875</v>
      </c>
      <c r="AH2" t="n">
        <v>427347.4433084401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213.971795757644</v>
      </c>
      <c r="AB3" t="n">
        <v>292.7656507248762</v>
      </c>
      <c r="AC3" t="n">
        <v>264.8245079189517</v>
      </c>
      <c r="AD3" t="n">
        <v>213971.795757644</v>
      </c>
      <c r="AE3" t="n">
        <v>292765.6507248762</v>
      </c>
      <c r="AF3" t="n">
        <v>3.198245213036168e-06</v>
      </c>
      <c r="AG3" t="n">
        <v>0.5484375</v>
      </c>
      <c r="AH3" t="n">
        <v>264824.5079189517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208.7475629748852</v>
      </c>
      <c r="AB4" t="n">
        <v>285.6176249546251</v>
      </c>
      <c r="AC4" t="n">
        <v>258.3586796958939</v>
      </c>
      <c r="AD4" t="n">
        <v>208747.5629748852</v>
      </c>
      <c r="AE4" t="n">
        <v>285617.624954625</v>
      </c>
      <c r="AF4" t="n">
        <v>3.232935530742858e-06</v>
      </c>
      <c r="AG4" t="n">
        <v>0.5426041666666667</v>
      </c>
      <c r="AH4" t="n">
        <v>258358.6796958939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542.2746421128553</v>
      </c>
      <c r="AB2" t="n">
        <v>741.9640888075859</v>
      </c>
      <c r="AC2" t="n">
        <v>671.1520775249281</v>
      </c>
      <c r="AD2" t="n">
        <v>542274.6421128553</v>
      </c>
      <c r="AE2" t="n">
        <v>741964.0888075859</v>
      </c>
      <c r="AF2" t="n">
        <v>2.129131354924152e-06</v>
      </c>
      <c r="AG2" t="n">
        <v>0.7882291666666666</v>
      </c>
      <c r="AH2" t="n">
        <v>671152.0775249281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301.7830599594848</v>
      </c>
      <c r="AB3" t="n">
        <v>412.9128963655378</v>
      </c>
      <c r="AC3" t="n">
        <v>373.5050690632998</v>
      </c>
      <c r="AD3" t="n">
        <v>301783.0599594848</v>
      </c>
      <c r="AE3" t="n">
        <v>412912.8963655378</v>
      </c>
      <c r="AF3" t="n">
        <v>2.870042001208669e-06</v>
      </c>
      <c r="AG3" t="n">
        <v>0.5846875</v>
      </c>
      <c r="AH3" t="n">
        <v>373505.0690632998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242.8718779076005</v>
      </c>
      <c r="AB4" t="n">
        <v>332.3080181040676</v>
      </c>
      <c r="AC4" t="n">
        <v>300.5930072535469</v>
      </c>
      <c r="AD4" t="n">
        <v>242871.8779076005</v>
      </c>
      <c r="AE4" t="n">
        <v>332308.0181040676</v>
      </c>
      <c r="AF4" t="n">
        <v>3.128933805639898e-06</v>
      </c>
      <c r="AG4" t="n">
        <v>0.5363541666666667</v>
      </c>
      <c r="AH4" t="n">
        <v>300593.0072535469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230.0612054372919</v>
      </c>
      <c r="AB5" t="n">
        <v>314.7798908632184</v>
      </c>
      <c r="AC5" t="n">
        <v>284.7377398756776</v>
      </c>
      <c r="AD5" t="n">
        <v>230061.2054372919</v>
      </c>
      <c r="AE5" t="n">
        <v>314779.8908632184</v>
      </c>
      <c r="AF5" t="n">
        <v>3.18531969957327e-06</v>
      </c>
      <c r="AG5" t="n">
        <v>0.526875</v>
      </c>
      <c r="AH5" t="n">
        <v>284737.7398756776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231.6773889647641</v>
      </c>
      <c r="AB6" t="n">
        <v>316.9912244664898</v>
      </c>
      <c r="AC6" t="n">
        <v>286.7380269034796</v>
      </c>
      <c r="AD6" t="n">
        <v>231677.3889647641</v>
      </c>
      <c r="AE6" t="n">
        <v>316991.2244664897</v>
      </c>
      <c r="AF6" t="n">
        <v>3.18531969957327e-06</v>
      </c>
      <c r="AG6" t="n">
        <v>0.526875</v>
      </c>
      <c r="AH6" t="n">
        <v>286738.0269034797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233.5951042953731</v>
      </c>
      <c r="AB2" t="n">
        <v>319.6151271854571</v>
      </c>
      <c r="AC2" t="n">
        <v>289.1115080296202</v>
      </c>
      <c r="AD2" t="n">
        <v>233595.1042953731</v>
      </c>
      <c r="AE2" t="n">
        <v>319615.1271854571</v>
      </c>
      <c r="AF2" t="n">
        <v>2.977274264411063e-06</v>
      </c>
      <c r="AG2" t="n">
        <v>0.6118750000000001</v>
      </c>
      <c r="AH2" t="n">
        <v>289111.5080296202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193.5737811832312</v>
      </c>
      <c r="AB3" t="n">
        <v>264.8561872872871</v>
      </c>
      <c r="AC3" t="n">
        <v>239.5786845006594</v>
      </c>
      <c r="AD3" t="n">
        <v>193573.7811832312</v>
      </c>
      <c r="AE3" t="n">
        <v>264856.1872872871</v>
      </c>
      <c r="AF3" t="n">
        <v>3.227027401318717e-06</v>
      </c>
      <c r="AG3" t="n">
        <v>0.5645833333333333</v>
      </c>
      <c r="AH3" t="n">
        <v>239578.6845006594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1306.91508154638</v>
      </c>
      <c r="AB2" t="n">
        <v>1788.178871595927</v>
      </c>
      <c r="AC2" t="n">
        <v>1617.51758981562</v>
      </c>
      <c r="AD2" t="n">
        <v>1306915.08154638</v>
      </c>
      <c r="AE2" t="n">
        <v>1788178.871595927</v>
      </c>
      <c r="AF2" t="n">
        <v>1.37699649863075e-06</v>
      </c>
      <c r="AG2" t="n">
        <v>1.131458333333333</v>
      </c>
      <c r="AH2" t="n">
        <v>1617517.58981562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523.0432083364217</v>
      </c>
      <c r="AB3" t="n">
        <v>715.6507926836903</v>
      </c>
      <c r="AC3" t="n">
        <v>647.3500854521542</v>
      </c>
      <c r="AD3" t="n">
        <v>523043.2083364216</v>
      </c>
      <c r="AE3" t="n">
        <v>715650.7926836903</v>
      </c>
      <c r="AF3" t="n">
        <v>2.286319699638131e-06</v>
      </c>
      <c r="AG3" t="n">
        <v>0.6814583333333334</v>
      </c>
      <c r="AH3" t="n">
        <v>647350.0854521542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408.3153114497475</v>
      </c>
      <c r="AB4" t="n">
        <v>558.6750227257505</v>
      </c>
      <c r="AC4" t="n">
        <v>505.3558626621232</v>
      </c>
      <c r="AD4" t="n">
        <v>408315.3114497475</v>
      </c>
      <c r="AE4" t="n">
        <v>558675.0227257506</v>
      </c>
      <c r="AF4" t="n">
        <v>2.612509486052128e-06</v>
      </c>
      <c r="AG4" t="n">
        <v>0.5963541666666666</v>
      </c>
      <c r="AH4" t="n">
        <v>505355.8626621232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357.0679726612523</v>
      </c>
      <c r="AB5" t="n">
        <v>488.5561529223083</v>
      </c>
      <c r="AC5" t="n">
        <v>441.9290393802697</v>
      </c>
      <c r="AD5" t="n">
        <v>357067.9726612522</v>
      </c>
      <c r="AE5" t="n">
        <v>488556.1529223084</v>
      </c>
      <c r="AF5" t="n">
        <v>2.7885412965103e-06</v>
      </c>
      <c r="AG5" t="n">
        <v>0.5586458333333334</v>
      </c>
      <c r="AH5" t="n">
        <v>441929.0393802697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325.4336037476359</v>
      </c>
      <c r="AB6" t="n">
        <v>445.2726137648394</v>
      </c>
      <c r="AC6" t="n">
        <v>402.7764204511607</v>
      </c>
      <c r="AD6" t="n">
        <v>325433.6037476358</v>
      </c>
      <c r="AE6" t="n">
        <v>445272.6137648394</v>
      </c>
      <c r="AF6" t="n">
        <v>2.896074747418904e-06</v>
      </c>
      <c r="AG6" t="n">
        <v>0.5379166666666667</v>
      </c>
      <c r="AH6" t="n">
        <v>402776.4204511607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301.4141640997303</v>
      </c>
      <c r="AB7" t="n">
        <v>412.4081567756849</v>
      </c>
      <c r="AC7" t="n">
        <v>373.0485011114961</v>
      </c>
      <c r="AD7" t="n">
        <v>301414.1640997303</v>
      </c>
      <c r="AE7" t="n">
        <v>412408.1567756849</v>
      </c>
      <c r="AF7" t="n">
        <v>2.971004175659808e-06</v>
      </c>
      <c r="AG7" t="n">
        <v>0.524375</v>
      </c>
      <c r="AH7" t="n">
        <v>373048.5011114961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284.7615128672664</v>
      </c>
      <c r="AB8" t="n">
        <v>389.6232646963053</v>
      </c>
      <c r="AC8" t="n">
        <v>352.4381671533756</v>
      </c>
      <c r="AD8" t="n">
        <v>284761.5128672664</v>
      </c>
      <c r="AE8" t="n">
        <v>389623.2646963053</v>
      </c>
      <c r="AF8" t="n">
        <v>3.016171216236162e-06</v>
      </c>
      <c r="AG8" t="n">
        <v>0.5165625</v>
      </c>
      <c r="AH8" t="n">
        <v>352438.1671533756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280.382332284806</v>
      </c>
      <c r="AB9" t="n">
        <v>383.6314766275708</v>
      </c>
      <c r="AC9" t="n">
        <v>347.0182269283938</v>
      </c>
      <c r="AD9" t="n">
        <v>280382.332284806</v>
      </c>
      <c r="AE9" t="n">
        <v>383631.4766275708</v>
      </c>
      <c r="AF9" t="n">
        <v>3.029482032829855e-06</v>
      </c>
      <c r="AG9" t="n">
        <v>0.5142708333333333</v>
      </c>
      <c r="AH9" t="n">
        <v>347018.2269283938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281.6062627373727</v>
      </c>
      <c r="AB10" t="n">
        <v>385.3061122687732</v>
      </c>
      <c r="AC10" t="n">
        <v>348.5330376943656</v>
      </c>
      <c r="AD10" t="n">
        <v>281606.2627373727</v>
      </c>
      <c r="AE10" t="n">
        <v>385306.1122687732</v>
      </c>
      <c r="AF10" t="n">
        <v>3.029631592566863e-06</v>
      </c>
      <c r="AG10" t="n">
        <v>0.5141666666666667</v>
      </c>
      <c r="AH10" t="n">
        <v>348533.0376943657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188.7691879617831</v>
      </c>
      <c r="AB2" t="n">
        <v>258.2823308780119</v>
      </c>
      <c r="AC2" t="n">
        <v>233.6322277206179</v>
      </c>
      <c r="AD2" t="n">
        <v>188769.1879617831</v>
      </c>
      <c r="AE2" t="n">
        <v>258282.3308780119</v>
      </c>
      <c r="AF2" t="n">
        <v>3.159470867913181e-06</v>
      </c>
      <c r="AG2" t="n">
        <v>0.5901041666666667</v>
      </c>
      <c r="AH2" t="n">
        <v>233632.2277206179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186.593443799993</v>
      </c>
      <c r="AB3" t="n">
        <v>255.3053817287942</v>
      </c>
      <c r="AC3" t="n">
        <v>230.9393944200262</v>
      </c>
      <c r="AD3" t="n">
        <v>186593.443799993</v>
      </c>
      <c r="AE3" t="n">
        <v>255305.3817287942</v>
      </c>
      <c r="AF3" t="n">
        <v>3.19043554387902e-06</v>
      </c>
      <c r="AG3" t="n">
        <v>0.584375</v>
      </c>
      <c r="AH3" t="n">
        <v>230939.3944200262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795.1268591481747</v>
      </c>
      <c r="AB2" t="n">
        <v>1087.927647207841</v>
      </c>
      <c r="AC2" t="n">
        <v>984.0973594743667</v>
      </c>
      <c r="AD2" t="n">
        <v>795126.8591481748</v>
      </c>
      <c r="AE2" t="n">
        <v>1087927.647207841</v>
      </c>
      <c r="AF2" t="n">
        <v>1.77335918090836e-06</v>
      </c>
      <c r="AG2" t="n">
        <v>0.9133333333333334</v>
      </c>
      <c r="AH2" t="n">
        <v>984097.3594743668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392.8216610787094</v>
      </c>
      <c r="AB3" t="n">
        <v>537.4759267564832</v>
      </c>
      <c r="AC3" t="n">
        <v>486.1799786590446</v>
      </c>
      <c r="AD3" t="n">
        <v>392821.6610787094</v>
      </c>
      <c r="AE3" t="n">
        <v>537475.9267564832</v>
      </c>
      <c r="AF3" t="n">
        <v>2.59154559124942e-06</v>
      </c>
      <c r="AG3" t="n">
        <v>0.625</v>
      </c>
      <c r="AH3" t="n">
        <v>486179.9786590446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314.201322774982</v>
      </c>
      <c r="AB4" t="n">
        <v>429.9041114047907</v>
      </c>
      <c r="AC4" t="n">
        <v>388.8746663865266</v>
      </c>
      <c r="AD4" t="n">
        <v>314201.322774982</v>
      </c>
      <c r="AE4" t="n">
        <v>429904.1114047907</v>
      </c>
      <c r="AF4" t="n">
        <v>2.884021577158111e-06</v>
      </c>
      <c r="AG4" t="n">
        <v>0.5615625</v>
      </c>
      <c r="AH4" t="n">
        <v>388874.6663865266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275.2728313459789</v>
      </c>
      <c r="AB5" t="n">
        <v>376.640432027795</v>
      </c>
      <c r="AC5" t="n">
        <v>340.694397813228</v>
      </c>
      <c r="AD5" t="n">
        <v>275272.8313459789</v>
      </c>
      <c r="AE5" t="n">
        <v>376640.4320277951</v>
      </c>
      <c r="AF5" t="n">
        <v>3.037023368829644e-06</v>
      </c>
      <c r="AG5" t="n">
        <v>0.5333333333333333</v>
      </c>
      <c r="AH5" t="n">
        <v>340694.397813228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252.7245850147834</v>
      </c>
      <c r="AB6" t="n">
        <v>345.7889266388686</v>
      </c>
      <c r="AC6" t="n">
        <v>312.7873167983648</v>
      </c>
      <c r="AD6" t="n">
        <v>252724.5850147834</v>
      </c>
      <c r="AE6" t="n">
        <v>345788.9266388686</v>
      </c>
      <c r="AF6" t="n">
        <v>3.112124858034268e-06</v>
      </c>
      <c r="AG6" t="n">
        <v>0.5204166666666666</v>
      </c>
      <c r="AH6" t="n">
        <v>312787.3167983648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252.334328164068</v>
      </c>
      <c r="AB7" t="n">
        <v>345.2549599988029</v>
      </c>
      <c r="AC7" t="n">
        <v>312.3043111849998</v>
      </c>
      <c r="AD7" t="n">
        <v>252334.328164068</v>
      </c>
      <c r="AE7" t="n">
        <v>345254.9599988029</v>
      </c>
      <c r="AF7" t="n">
        <v>3.118810911938613e-06</v>
      </c>
      <c r="AG7" t="n">
        <v>0.519375</v>
      </c>
      <c r="AH7" t="n">
        <v>312304.3111849998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1015.617447008036</v>
      </c>
      <c r="AB2" t="n">
        <v>1389.612596875917</v>
      </c>
      <c r="AC2" t="n">
        <v>1256.989920963608</v>
      </c>
      <c r="AD2" t="n">
        <v>1015617.447008036</v>
      </c>
      <c r="AE2" t="n">
        <v>1389612.596875917</v>
      </c>
      <c r="AF2" t="n">
        <v>1.568126765370598e-06</v>
      </c>
      <c r="AG2" t="n">
        <v>1.012083333333333</v>
      </c>
      <c r="AH2" t="n">
        <v>1256989.920963608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456.4795365679777</v>
      </c>
      <c r="AB3" t="n">
        <v>624.5754403881605</v>
      </c>
      <c r="AC3" t="n">
        <v>564.9668369546499</v>
      </c>
      <c r="AD3" t="n">
        <v>456479.5365679777</v>
      </c>
      <c r="AE3" t="n">
        <v>624575.4403881605</v>
      </c>
      <c r="AF3" t="n">
        <v>2.431487727126663e-06</v>
      </c>
      <c r="AG3" t="n">
        <v>0.6527083333333333</v>
      </c>
      <c r="AH3" t="n">
        <v>564966.8369546499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361.1384820322836</v>
      </c>
      <c r="AB4" t="n">
        <v>494.125603421953</v>
      </c>
      <c r="AC4" t="n">
        <v>446.9669493410011</v>
      </c>
      <c r="AD4" t="n">
        <v>361138.4820322836</v>
      </c>
      <c r="AE4" t="n">
        <v>494125.603421953</v>
      </c>
      <c r="AF4" t="n">
        <v>2.741822344930987e-06</v>
      </c>
      <c r="AG4" t="n">
        <v>0.57875</v>
      </c>
      <c r="AH4" t="n">
        <v>446966.9493410011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317.0353978956832</v>
      </c>
      <c r="AB5" t="n">
        <v>433.7818180155041</v>
      </c>
      <c r="AC5" t="n">
        <v>392.3822901207091</v>
      </c>
      <c r="AD5" t="n">
        <v>317035.3978956832</v>
      </c>
      <c r="AE5" t="n">
        <v>433781.8180155042</v>
      </c>
      <c r="AF5" t="n">
        <v>2.90437857330468e-06</v>
      </c>
      <c r="AG5" t="n">
        <v>0.5464583333333334</v>
      </c>
      <c r="AH5" t="n">
        <v>392382.290120709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287.2535377179613</v>
      </c>
      <c r="AB6" t="n">
        <v>393.0329630374033</v>
      </c>
      <c r="AC6" t="n">
        <v>355.5224486703409</v>
      </c>
      <c r="AD6" t="n">
        <v>287253.5377179612</v>
      </c>
      <c r="AE6" t="n">
        <v>393032.9630374033</v>
      </c>
      <c r="AF6" t="n">
        <v>3.005690561934958e-06</v>
      </c>
      <c r="AG6" t="n">
        <v>0.5280208333333333</v>
      </c>
      <c r="AH6" t="n">
        <v>355522.4486703409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268.0032355766147</v>
      </c>
      <c r="AB7" t="n">
        <v>366.6938503842204</v>
      </c>
      <c r="AC7" t="n">
        <v>331.697103961601</v>
      </c>
      <c r="AD7" t="n">
        <v>268003.2355766147</v>
      </c>
      <c r="AE7" t="n">
        <v>366693.8503842204</v>
      </c>
      <c r="AF7" t="n">
        <v>3.064497219997043e-06</v>
      </c>
      <c r="AG7" t="n">
        <v>0.5178125</v>
      </c>
      <c r="AH7" t="n">
        <v>331697.103961601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266.6885854868244</v>
      </c>
      <c r="AB8" t="n">
        <v>364.8950881331007</v>
      </c>
      <c r="AC8" t="n">
        <v>330.0700130551494</v>
      </c>
      <c r="AD8" t="n">
        <v>266688.5854868244</v>
      </c>
      <c r="AE8" t="n">
        <v>364895.0881331007</v>
      </c>
      <c r="AF8" t="n">
        <v>3.070743523055452e-06</v>
      </c>
      <c r="AG8" t="n">
        <v>0.5167708333333333</v>
      </c>
      <c r="AH8" t="n">
        <v>330070.0130551495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268.1011835827922</v>
      </c>
      <c r="AB9" t="n">
        <v>366.8278671674335</v>
      </c>
      <c r="AC9" t="n">
        <v>331.818330371118</v>
      </c>
      <c r="AD9" t="n">
        <v>268101.1835827922</v>
      </c>
      <c r="AE9" t="n">
        <v>366827.8671674335</v>
      </c>
      <c r="AF9" t="n">
        <v>3.070743523055452e-06</v>
      </c>
      <c r="AG9" t="n">
        <v>0.5167708333333333</v>
      </c>
      <c r="AH9" t="n">
        <v>331818.330371118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1686.97027920519</v>
      </c>
      <c r="AB2" t="n">
        <v>2308.187159884686</v>
      </c>
      <c r="AC2" t="n">
        <v>2087.897016906317</v>
      </c>
      <c r="AD2" t="n">
        <v>1686970.27920519</v>
      </c>
      <c r="AE2" t="n">
        <v>2308187.159884686</v>
      </c>
      <c r="AF2" t="n">
        <v>1.204197632423908e-06</v>
      </c>
      <c r="AG2" t="n">
        <v>1.271979166666667</v>
      </c>
      <c r="AH2" t="n">
        <v>2087897.016906317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595.5612098746415</v>
      </c>
      <c r="AB3" t="n">
        <v>814.8731216567174</v>
      </c>
      <c r="AC3" t="n">
        <v>737.1027746074089</v>
      </c>
      <c r="AD3" t="n">
        <v>595561.2098746415</v>
      </c>
      <c r="AE3" t="n">
        <v>814873.1216567175</v>
      </c>
      <c r="AF3" t="n">
        <v>2.150762556091352e-06</v>
      </c>
      <c r="AG3" t="n">
        <v>0.7121875000000001</v>
      </c>
      <c r="AH3" t="n">
        <v>737102.7746074089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456.9274624554121</v>
      </c>
      <c r="AB4" t="n">
        <v>625.1883123484438</v>
      </c>
      <c r="AC4" t="n">
        <v>565.5212172752148</v>
      </c>
      <c r="AD4" t="n">
        <v>456927.4624554121</v>
      </c>
      <c r="AE4" t="n">
        <v>625188.3123484438</v>
      </c>
      <c r="AF4" t="n">
        <v>2.492508226839082e-06</v>
      </c>
      <c r="AG4" t="n">
        <v>0.6145833333333334</v>
      </c>
      <c r="AH4" t="n">
        <v>565521.2172752147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398.1739923287288</v>
      </c>
      <c r="AB5" t="n">
        <v>544.7992225009493</v>
      </c>
      <c r="AC5" t="n">
        <v>492.8043493359691</v>
      </c>
      <c r="AD5" t="n">
        <v>398173.9923287288</v>
      </c>
      <c r="AE5" t="n">
        <v>544799.2225009493</v>
      </c>
      <c r="AF5" t="n">
        <v>2.676027416638208e-06</v>
      </c>
      <c r="AG5" t="n">
        <v>0.5723958333333333</v>
      </c>
      <c r="AH5" t="n">
        <v>492804.3493359691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364.7829485575364</v>
      </c>
      <c r="AB6" t="n">
        <v>499.1121233043194</v>
      </c>
      <c r="AC6" t="n">
        <v>451.4775627644191</v>
      </c>
      <c r="AD6" t="n">
        <v>364782.9485575364</v>
      </c>
      <c r="AE6" t="n">
        <v>499112.1233043195</v>
      </c>
      <c r="AF6" t="n">
        <v>2.787050644441364e-06</v>
      </c>
      <c r="AG6" t="n">
        <v>0.5495833333333333</v>
      </c>
      <c r="AH6" t="n">
        <v>451477.5627644191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339.7076125075965</v>
      </c>
      <c r="AB7" t="n">
        <v>464.8029422750402</v>
      </c>
      <c r="AC7" t="n">
        <v>420.4428018193363</v>
      </c>
      <c r="AD7" t="n">
        <v>339707.6125075966</v>
      </c>
      <c r="AE7" t="n">
        <v>464802.9422750402</v>
      </c>
      <c r="AF7" t="n">
        <v>2.864105176055741e-06</v>
      </c>
      <c r="AG7" t="n">
        <v>0.5347916666666667</v>
      </c>
      <c r="AH7" t="n">
        <v>420442.8018193363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319.8849220042833</v>
      </c>
      <c r="AB8" t="n">
        <v>437.6806626130224</v>
      </c>
      <c r="AC8" t="n">
        <v>395.9090344619028</v>
      </c>
      <c r="AD8" t="n">
        <v>319884.9220042833</v>
      </c>
      <c r="AE8" t="n">
        <v>437680.6626130224</v>
      </c>
      <c r="AF8" t="n">
        <v>2.921601973500819e-06</v>
      </c>
      <c r="AG8" t="n">
        <v>0.5242708333333334</v>
      </c>
      <c r="AH8" t="n">
        <v>395909.0344619027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303.4877425596284</v>
      </c>
      <c r="AB9" t="n">
        <v>415.2453183043428</v>
      </c>
      <c r="AC9" t="n">
        <v>375.6148879258401</v>
      </c>
      <c r="AD9" t="n">
        <v>303487.7425596284</v>
      </c>
      <c r="AE9" t="n">
        <v>415245.3183043429</v>
      </c>
      <c r="AF9" t="n">
        <v>2.964834859559267e-06</v>
      </c>
      <c r="AG9" t="n">
        <v>0.5166666666666667</v>
      </c>
      <c r="AH9" t="n">
        <v>375614.8879258401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295.4507730454563</v>
      </c>
      <c r="AB10" t="n">
        <v>404.2487820489815</v>
      </c>
      <c r="AC10" t="n">
        <v>365.667845656955</v>
      </c>
      <c r="AD10" t="n">
        <v>295450.7730454563</v>
      </c>
      <c r="AE10" t="n">
        <v>404248.7820489815</v>
      </c>
      <c r="AF10" t="n">
        <v>2.983657340564305e-06</v>
      </c>
      <c r="AG10" t="n">
        <v>0.5133333333333333</v>
      </c>
      <c r="AH10" t="n">
        <v>365667.845656955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295.5544558492479</v>
      </c>
      <c r="AB11" t="n">
        <v>404.3906454352917</v>
      </c>
      <c r="AC11" t="n">
        <v>365.7961698007823</v>
      </c>
      <c r="AD11" t="n">
        <v>295554.4558492479</v>
      </c>
      <c r="AE11" t="n">
        <v>404390.6454352917</v>
      </c>
      <c r="AF11" t="n">
        <v>2.987921808917009e-06</v>
      </c>
      <c r="AG11" t="n">
        <v>0.5126041666666666</v>
      </c>
      <c r="AH11" t="n">
        <v>365796.1698007823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617.4825655173948</v>
      </c>
      <c r="AB2" t="n">
        <v>844.8668875490888</v>
      </c>
      <c r="AC2" t="n">
        <v>764.233977579527</v>
      </c>
      <c r="AD2" t="n">
        <v>617482.5655173948</v>
      </c>
      <c r="AE2" t="n">
        <v>844866.8875490888</v>
      </c>
      <c r="AF2" t="n">
        <v>2.004010005681089e-06</v>
      </c>
      <c r="AG2" t="n">
        <v>0.8268749999999999</v>
      </c>
      <c r="AH2" t="n">
        <v>764233.9775795271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331.211698670093</v>
      </c>
      <c r="AB3" t="n">
        <v>453.1784581493024</v>
      </c>
      <c r="AC3" t="n">
        <v>409.9277421434929</v>
      </c>
      <c r="AD3" t="n">
        <v>331211.698670093</v>
      </c>
      <c r="AE3" t="n">
        <v>453178.4581493024</v>
      </c>
      <c r="AF3" t="n">
        <v>2.773987653335012e-06</v>
      </c>
      <c r="AG3" t="n">
        <v>0.5973958333333333</v>
      </c>
      <c r="AH3" t="n">
        <v>409927.7421434929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267.7351911624515</v>
      </c>
      <c r="AB4" t="n">
        <v>366.3271001914773</v>
      </c>
      <c r="AC4" t="n">
        <v>331.3653558925162</v>
      </c>
      <c r="AD4" t="n">
        <v>267735.1911624515</v>
      </c>
      <c r="AE4" t="n">
        <v>366327.1001914773</v>
      </c>
      <c r="AF4" t="n">
        <v>3.039502672742945e-06</v>
      </c>
      <c r="AG4" t="n">
        <v>0.5452083333333334</v>
      </c>
      <c r="AH4" t="n">
        <v>331365.3558925162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238.6177943481966</v>
      </c>
      <c r="AB5" t="n">
        <v>326.487393301173</v>
      </c>
      <c r="AC5" t="n">
        <v>295.3278947125406</v>
      </c>
      <c r="AD5" t="n">
        <v>238617.7943481966</v>
      </c>
      <c r="AE5" t="n">
        <v>326487.3933011731</v>
      </c>
      <c r="AF5" t="n">
        <v>3.155953837636059e-06</v>
      </c>
      <c r="AG5" t="n">
        <v>0.5251041666666666</v>
      </c>
      <c r="AH5" t="n">
        <v>295327.8947125406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238.7900226324574</v>
      </c>
      <c r="AB6" t="n">
        <v>326.7230436378742</v>
      </c>
      <c r="AC6" t="n">
        <v>295.5410549118442</v>
      </c>
      <c r="AD6" t="n">
        <v>238790.0226324573</v>
      </c>
      <c r="AE6" t="n">
        <v>326723.0436378742</v>
      </c>
      <c r="AF6" t="n">
        <v>3.160090081197836e-06</v>
      </c>
      <c r="AG6" t="n">
        <v>0.524375</v>
      </c>
      <c r="AH6" t="n">
        <v>295541.0549118443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406.9589387102109</v>
      </c>
      <c r="AB2" t="n">
        <v>556.8191737045746</v>
      </c>
      <c r="AC2" t="n">
        <v>503.6771332668278</v>
      </c>
      <c r="AD2" t="n">
        <v>406958.9387102108</v>
      </c>
      <c r="AE2" t="n">
        <v>556819.1737045746</v>
      </c>
      <c r="AF2" t="n">
        <v>2.41679018464226e-06</v>
      </c>
      <c r="AG2" t="n">
        <v>0.7142708333333333</v>
      </c>
      <c r="AH2" t="n">
        <v>503677.1332668277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241.5764387762231</v>
      </c>
      <c r="AB3" t="n">
        <v>330.5355411337769</v>
      </c>
      <c r="AC3" t="n">
        <v>298.9896929976132</v>
      </c>
      <c r="AD3" t="n">
        <v>241576.4387762231</v>
      </c>
      <c r="AE3" t="n">
        <v>330535.5411337769</v>
      </c>
      <c r="AF3" t="n">
        <v>3.091748112648838e-06</v>
      </c>
      <c r="AG3" t="n">
        <v>0.5583333333333333</v>
      </c>
      <c r="AH3" t="n">
        <v>298989.6929976132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215.8832282300883</v>
      </c>
      <c r="AB4" t="n">
        <v>295.3809569601224</v>
      </c>
      <c r="AC4" t="n">
        <v>267.1902129977123</v>
      </c>
      <c r="AD4" t="n">
        <v>215883.2282300883</v>
      </c>
      <c r="AE4" t="n">
        <v>295380.9569601225</v>
      </c>
      <c r="AF4" t="n">
        <v>3.218354510143811e-06</v>
      </c>
      <c r="AG4" t="n">
        <v>0.5363541666666667</v>
      </c>
      <c r="AH4" t="n">
        <v>267190.2129977123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217.667563366563</v>
      </c>
      <c r="AB5" t="n">
        <v>297.8223630131564</v>
      </c>
      <c r="AC5" t="n">
        <v>269.3986146835804</v>
      </c>
      <c r="AD5" t="n">
        <v>217667.563366563</v>
      </c>
      <c r="AE5" t="n">
        <v>297822.3630131564</v>
      </c>
      <c r="AF5" t="n">
        <v>3.218023079783876e-06</v>
      </c>
      <c r="AG5" t="n">
        <v>0.5364583333333334</v>
      </c>
      <c r="AH5" t="n">
        <v>269398.6146835804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288.6622938730816</v>
      </c>
      <c r="AB2" t="n">
        <v>394.9604853587741</v>
      </c>
      <c r="AC2" t="n">
        <v>357.2660109666547</v>
      </c>
      <c r="AD2" t="n">
        <v>288662.2938730816</v>
      </c>
      <c r="AE2" t="n">
        <v>394960.4853587741</v>
      </c>
      <c r="AF2" t="n">
        <v>2.768166443061814e-06</v>
      </c>
      <c r="AG2" t="n">
        <v>0.6451041666666667</v>
      </c>
      <c r="AH2" t="n">
        <v>357266.0109666547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200.7583588445575</v>
      </c>
      <c r="AB3" t="n">
        <v>274.6864434047054</v>
      </c>
      <c r="AC3" t="n">
        <v>248.4707547710854</v>
      </c>
      <c r="AD3" t="n">
        <v>200758.3588445575</v>
      </c>
      <c r="AE3" t="n">
        <v>274686.4434047054</v>
      </c>
      <c r="AF3" t="n">
        <v>3.234098842878634e-06</v>
      </c>
      <c r="AG3" t="n">
        <v>0.5520833333333334</v>
      </c>
      <c r="AH3" t="n">
        <v>248470.7547710854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202.7577298262881</v>
      </c>
      <c r="AB4" t="n">
        <v>277.4220709879302</v>
      </c>
      <c r="AC4" t="n">
        <v>250.9452978972456</v>
      </c>
      <c r="AD4" t="n">
        <v>202757.7298262881</v>
      </c>
      <c r="AE4" t="n">
        <v>277422.0709879302</v>
      </c>
      <c r="AF4" t="n">
        <v>3.233413143982656e-06</v>
      </c>
      <c r="AG4" t="n">
        <v>0.5522916666666667</v>
      </c>
      <c r="AH4" t="n">
        <v>250945.2978972456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177.0373595132752</v>
      </c>
      <c r="AB2" t="n">
        <v>242.2303256230285</v>
      </c>
      <c r="AC2" t="n">
        <v>219.1122033180342</v>
      </c>
      <c r="AD2" t="n">
        <v>177037.3595132752</v>
      </c>
      <c r="AE2" t="n">
        <v>242230.3256230285</v>
      </c>
      <c r="AF2" t="n">
        <v>3.099512760822387e-06</v>
      </c>
      <c r="AG2" t="n">
        <v>0.6183333333333333</v>
      </c>
      <c r="AH2" t="n">
        <v>219112.2033180342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898.4693989162473</v>
      </c>
      <c r="AB2" t="n">
        <v>1229.325469269604</v>
      </c>
      <c r="AC2" t="n">
        <v>1112.000371851644</v>
      </c>
      <c r="AD2" t="n">
        <v>898469.3989162473</v>
      </c>
      <c r="AE2" t="n">
        <v>1229325.469269604</v>
      </c>
      <c r="AF2" t="n">
        <v>1.668563405041463e-06</v>
      </c>
      <c r="AG2" t="n">
        <v>0.960625</v>
      </c>
      <c r="AH2" t="n">
        <v>1112000.371851644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423.5331071517654</v>
      </c>
      <c r="AB3" t="n">
        <v>579.4966821670155</v>
      </c>
      <c r="AC3" t="n">
        <v>524.1903321496965</v>
      </c>
      <c r="AD3" t="n">
        <v>423533.1071517654</v>
      </c>
      <c r="AE3" t="n">
        <v>579496.6821670155</v>
      </c>
      <c r="AF3" t="n">
        <v>2.510846333775967e-06</v>
      </c>
      <c r="AG3" t="n">
        <v>0.6383333333333333</v>
      </c>
      <c r="AH3" t="n">
        <v>524190.3321496964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337.1734303460066</v>
      </c>
      <c r="AB4" t="n">
        <v>461.3355624413264</v>
      </c>
      <c r="AC4" t="n">
        <v>417.306343850454</v>
      </c>
      <c r="AD4" t="n">
        <v>337173.4303460066</v>
      </c>
      <c r="AE4" t="n">
        <v>461335.5624413264</v>
      </c>
      <c r="AF4" t="n">
        <v>2.813200362815664e-06</v>
      </c>
      <c r="AG4" t="n">
        <v>0.5697916666666667</v>
      </c>
      <c r="AH4" t="n">
        <v>417306.343850454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296.083651423273</v>
      </c>
      <c r="AB5" t="n">
        <v>405.1147141661339</v>
      </c>
      <c r="AC5" t="n">
        <v>366.4511344281897</v>
      </c>
      <c r="AD5" t="n">
        <v>296083.651423273</v>
      </c>
      <c r="AE5" t="n">
        <v>405114.7141661339</v>
      </c>
      <c r="AF5" t="n">
        <v>2.969685883188881e-06</v>
      </c>
      <c r="AG5" t="n">
        <v>0.5396875</v>
      </c>
      <c r="AH5" t="n">
        <v>366451.1344281897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267.4803637332369</v>
      </c>
      <c r="AB6" t="n">
        <v>365.9784340606331</v>
      </c>
      <c r="AC6" t="n">
        <v>331.0499659678438</v>
      </c>
      <c r="AD6" t="n">
        <v>267480.3637332369</v>
      </c>
      <c r="AE6" t="n">
        <v>365978.4340606331</v>
      </c>
      <c r="AF6" t="n">
        <v>3.067700904307602e-06</v>
      </c>
      <c r="AG6" t="n">
        <v>0.5225</v>
      </c>
      <c r="AH6" t="n">
        <v>331049.9659678438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258.7163094656406</v>
      </c>
      <c r="AB7" t="n">
        <v>353.9870683689215</v>
      </c>
      <c r="AC7" t="n">
        <v>320.2030393877617</v>
      </c>
      <c r="AD7" t="n">
        <v>258716.3094656406</v>
      </c>
      <c r="AE7" t="n">
        <v>353987.0683689215</v>
      </c>
      <c r="AF7" t="n">
        <v>3.093704889502365e-06</v>
      </c>
      <c r="AG7" t="n">
        <v>0.5181250000000001</v>
      </c>
      <c r="AH7" t="n">
        <v>320203.0393877617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259.5681438130767</v>
      </c>
      <c r="AB8" t="n">
        <v>355.1525857033628</v>
      </c>
      <c r="AC8" t="n">
        <v>321.2573213836178</v>
      </c>
      <c r="AD8" t="n">
        <v>259568.1438130767</v>
      </c>
      <c r="AE8" t="n">
        <v>355152.5857033628</v>
      </c>
      <c r="AF8" t="n">
        <v>3.098782590753413e-06</v>
      </c>
      <c r="AG8" t="n">
        <v>0.5172916666666666</v>
      </c>
      <c r="AH8" t="n">
        <v>321257.3213836178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1482.013017325038</v>
      </c>
      <c r="AB2" t="n">
        <v>2027.755592104026</v>
      </c>
      <c r="AC2" t="n">
        <v>1834.229444366465</v>
      </c>
      <c r="AD2" t="n">
        <v>1482013.017325038</v>
      </c>
      <c r="AE2" t="n">
        <v>2027755.592104026</v>
      </c>
      <c r="AF2" t="n">
        <v>1.289240455575669e-06</v>
      </c>
      <c r="AG2" t="n">
        <v>1.198020833333333</v>
      </c>
      <c r="AH2" t="n">
        <v>1834229.444366465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558.7427734925749</v>
      </c>
      <c r="AB3" t="n">
        <v>764.4965126839994</v>
      </c>
      <c r="AC3" t="n">
        <v>691.5340384910323</v>
      </c>
      <c r="AD3" t="n">
        <v>558742.7734925749</v>
      </c>
      <c r="AE3" t="n">
        <v>764496.5126839994</v>
      </c>
      <c r="AF3" t="n">
        <v>2.216841178989284e-06</v>
      </c>
      <c r="AG3" t="n">
        <v>0.6966666666666667</v>
      </c>
      <c r="AH3" t="n">
        <v>691534.0384910323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432.0868921483807</v>
      </c>
      <c r="AB4" t="n">
        <v>591.2003481657454</v>
      </c>
      <c r="AC4" t="n">
        <v>534.777016691706</v>
      </c>
      <c r="AD4" t="n">
        <v>432086.8921483807</v>
      </c>
      <c r="AE4" t="n">
        <v>591200.3481657454</v>
      </c>
      <c r="AF4" t="n">
        <v>2.551791632024987e-06</v>
      </c>
      <c r="AG4" t="n">
        <v>0.6052083333333333</v>
      </c>
      <c r="AH4" t="n">
        <v>534777.0166917059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377.9540917097612</v>
      </c>
      <c r="AB5" t="n">
        <v>517.1334624350196</v>
      </c>
      <c r="AC5" t="n">
        <v>467.7789705815935</v>
      </c>
      <c r="AD5" t="n">
        <v>377954.0917097612</v>
      </c>
      <c r="AE5" t="n">
        <v>517133.4624350196</v>
      </c>
      <c r="AF5" t="n">
        <v>2.730461528398613e-06</v>
      </c>
      <c r="AG5" t="n">
        <v>0.5656249999999999</v>
      </c>
      <c r="AH5" t="n">
        <v>467778.9705815935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345.7764736744688</v>
      </c>
      <c r="AB6" t="n">
        <v>473.1066258628135</v>
      </c>
      <c r="AC6" t="n">
        <v>427.9539934997856</v>
      </c>
      <c r="AD6" t="n">
        <v>345776.4736744688</v>
      </c>
      <c r="AE6" t="n">
        <v>473106.6258628135</v>
      </c>
      <c r="AF6" t="n">
        <v>2.837515192449864e-06</v>
      </c>
      <c r="AG6" t="n">
        <v>0.5442708333333334</v>
      </c>
      <c r="AH6" t="n">
        <v>427953.9934997855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321.4629151905635</v>
      </c>
      <c r="AB7" t="n">
        <v>439.8397425066369</v>
      </c>
      <c r="AC7" t="n">
        <v>397.8620548007585</v>
      </c>
      <c r="AD7" t="n">
        <v>321462.9151905635</v>
      </c>
      <c r="AE7" t="n">
        <v>439839.7425066369</v>
      </c>
      <c r="AF7" t="n">
        <v>2.915358923235054e-06</v>
      </c>
      <c r="AG7" t="n">
        <v>0.5297916666666667</v>
      </c>
      <c r="AH7" t="n">
        <v>397862.0548007585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302.041323120783</v>
      </c>
      <c r="AB8" t="n">
        <v>413.2662634165924</v>
      </c>
      <c r="AC8" t="n">
        <v>373.8247112589557</v>
      </c>
      <c r="AD8" t="n">
        <v>302041.323120783</v>
      </c>
      <c r="AE8" t="n">
        <v>413266.2634165924</v>
      </c>
      <c r="AF8" t="n">
        <v>2.968589207714832e-06</v>
      </c>
      <c r="AG8" t="n">
        <v>0.5203125000000001</v>
      </c>
      <c r="AH8" t="n">
        <v>373824.7112589557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289.9431967040316</v>
      </c>
      <c r="AB9" t="n">
        <v>396.7130731215246</v>
      </c>
      <c r="AC9" t="n">
        <v>358.8513342131006</v>
      </c>
      <c r="AD9" t="n">
        <v>289943.1967040316</v>
      </c>
      <c r="AE9" t="n">
        <v>396713.0731215246</v>
      </c>
      <c r="AF9" t="n">
        <v>3.002099080395695e-06</v>
      </c>
      <c r="AG9" t="n">
        <v>0.5144791666666667</v>
      </c>
      <c r="AH9" t="n">
        <v>358851.3342131007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288.0685485782962</v>
      </c>
      <c r="AB10" t="n">
        <v>394.148096852255</v>
      </c>
      <c r="AC10" t="n">
        <v>356.5311556790033</v>
      </c>
      <c r="AD10" t="n">
        <v>288068.5485782962</v>
      </c>
      <c r="AE10" t="n">
        <v>394148.096852255</v>
      </c>
      <c r="AF10" t="n">
        <v>3.004323186989557e-06</v>
      </c>
      <c r="AG10" t="n">
        <v>0.5140625</v>
      </c>
      <c r="AH10" t="n">
        <v>356531.1556790033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170.5193903771211</v>
      </c>
      <c r="AB2" t="n">
        <v>233.3121526984432</v>
      </c>
      <c r="AC2" t="n">
        <v>211.0451683006341</v>
      </c>
      <c r="AD2" t="n">
        <v>170519.3903771211</v>
      </c>
      <c r="AE2" t="n">
        <v>233312.1526984432</v>
      </c>
      <c r="AF2" t="n">
        <v>2.86851597542103e-06</v>
      </c>
      <c r="AG2" t="n">
        <v>0.691875</v>
      </c>
      <c r="AH2" t="n">
        <v>211045.1683006341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470.5895384316285</v>
      </c>
      <c r="AB2" t="n">
        <v>643.8813674273564</v>
      </c>
      <c r="AC2" t="n">
        <v>582.4302334132636</v>
      </c>
      <c r="AD2" t="n">
        <v>470589.5384316284</v>
      </c>
      <c r="AE2" t="n">
        <v>643881.3674273564</v>
      </c>
      <c r="AF2" t="n">
        <v>2.269703151039813e-06</v>
      </c>
      <c r="AG2" t="n">
        <v>0.7494791666666667</v>
      </c>
      <c r="AH2" t="n">
        <v>582430.2334132637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272.3228935242215</v>
      </c>
      <c r="AB3" t="n">
        <v>372.604196957995</v>
      </c>
      <c r="AC3" t="n">
        <v>337.0433753535981</v>
      </c>
      <c r="AD3" t="n">
        <v>272322.8935242215</v>
      </c>
      <c r="AE3" t="n">
        <v>372604.196957995</v>
      </c>
      <c r="AF3" t="n">
        <v>2.974014949761643e-06</v>
      </c>
      <c r="AG3" t="n">
        <v>0.5719791666666666</v>
      </c>
      <c r="AH3" t="n">
        <v>337043.3753535981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224.9547483580004</v>
      </c>
      <c r="AB4" t="n">
        <v>307.7930110063483</v>
      </c>
      <c r="AC4" t="n">
        <v>278.4176780261976</v>
      </c>
      <c r="AD4" t="n">
        <v>224954.7483580004</v>
      </c>
      <c r="AE4" t="n">
        <v>307793.0110063483</v>
      </c>
      <c r="AF4" t="n">
        <v>3.19642920198959e-06</v>
      </c>
      <c r="AG4" t="n">
        <v>0.5321875</v>
      </c>
      <c r="AH4" t="n">
        <v>278417.6780261976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224.4102064452237</v>
      </c>
      <c r="AB5" t="n">
        <v>307.047944737794</v>
      </c>
      <c r="AC5" t="n">
        <v>277.7437198366068</v>
      </c>
      <c r="AD5" t="n">
        <v>224410.2064452237</v>
      </c>
      <c r="AE5" t="n">
        <v>307047.9447377939</v>
      </c>
      <c r="AF5" t="n">
        <v>3.200674995350769e-06</v>
      </c>
      <c r="AG5" t="n">
        <v>0.5314583333333334</v>
      </c>
      <c r="AH5" t="n">
        <v>277743.7198366068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702.7559787782128</v>
      </c>
      <c r="AB2" t="n">
        <v>961.5417335700247</v>
      </c>
      <c r="AC2" t="n">
        <v>869.7735400503998</v>
      </c>
      <c r="AD2" t="n">
        <v>702755.9787782128</v>
      </c>
      <c r="AE2" t="n">
        <v>961541.7335700247</v>
      </c>
      <c r="AF2" t="n">
        <v>1.883841812991092e-06</v>
      </c>
      <c r="AG2" t="n">
        <v>0.8693749999999999</v>
      </c>
      <c r="AH2" t="n">
        <v>869773.5400503998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361.7250363745878</v>
      </c>
      <c r="AB3" t="n">
        <v>494.9281529500449</v>
      </c>
      <c r="AC3" t="n">
        <v>447.6929046685173</v>
      </c>
      <c r="AD3" t="n">
        <v>361725.0363745879</v>
      </c>
      <c r="AE3" t="n">
        <v>494928.152950045</v>
      </c>
      <c r="AF3" t="n">
        <v>2.680174543987576e-06</v>
      </c>
      <c r="AG3" t="n">
        <v>0.6110416666666666</v>
      </c>
      <c r="AH3" t="n">
        <v>447692.9046685173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291.6046954770295</v>
      </c>
      <c r="AB4" t="n">
        <v>398.986409042893</v>
      </c>
      <c r="AC4" t="n">
        <v>360.9077061447805</v>
      </c>
      <c r="AD4" t="n">
        <v>291604.6954770295</v>
      </c>
      <c r="AE4" t="n">
        <v>398986.409042893</v>
      </c>
      <c r="AF4" t="n">
        <v>2.958930305499278e-06</v>
      </c>
      <c r="AG4" t="n">
        <v>0.5534375</v>
      </c>
      <c r="AH4" t="n">
        <v>360907.7061447806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254.9319407682127</v>
      </c>
      <c r="AB5" t="n">
        <v>348.809128162372</v>
      </c>
      <c r="AC5" t="n">
        <v>315.5192745273455</v>
      </c>
      <c r="AD5" t="n">
        <v>254931.9407682127</v>
      </c>
      <c r="AE5" t="n">
        <v>348809.128162372</v>
      </c>
      <c r="AF5" t="n">
        <v>3.101845695918982e-06</v>
      </c>
      <c r="AG5" t="n">
        <v>0.5280208333333333</v>
      </c>
      <c r="AH5" t="n">
        <v>315519.2745273455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244.674886981413</v>
      </c>
      <c r="AB6" t="n">
        <v>334.7749746620031</v>
      </c>
      <c r="AC6" t="n">
        <v>302.8245209399891</v>
      </c>
      <c r="AD6" t="n">
        <v>244674.8869814129</v>
      </c>
      <c r="AE6" t="n">
        <v>334774.9746620031</v>
      </c>
      <c r="AF6" t="n">
        <v>3.140050800288607e-06</v>
      </c>
      <c r="AG6" t="n">
        <v>0.5215625</v>
      </c>
      <c r="AH6" t="n">
        <v>302824.5209399891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246.2936701180746</v>
      </c>
      <c r="AB7" t="n">
        <v>336.9898651652542</v>
      </c>
      <c r="AC7" t="n">
        <v>304.8280254022289</v>
      </c>
      <c r="AD7" t="n">
        <v>246293.6701180746</v>
      </c>
      <c r="AE7" t="n">
        <v>336989.8651652542</v>
      </c>
      <c r="AF7" t="n">
        <v>3.139579132333426e-06</v>
      </c>
      <c r="AG7" t="n">
        <v>0.5216666666666666</v>
      </c>
      <c r="AH7" t="n">
        <v>304828.0254022289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