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48.42448574617436</v>
      </c>
      <c r="AB2" t="n">
        <v>66.25651773542972</v>
      </c>
      <c r="AC2" t="n">
        <v>59.93308867438121</v>
      </c>
      <c r="AD2" t="n">
        <v>48424.48574617436</v>
      </c>
      <c r="AE2" t="n">
        <v>66256.51773542972</v>
      </c>
      <c r="AF2" t="n">
        <v>2.467454194563629e-06</v>
      </c>
      <c r="AG2" t="n">
        <v>0.09854166666666668</v>
      </c>
      <c r="AH2" t="n">
        <v>59933.08867438121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42.15725961536809</v>
      </c>
      <c r="AB3" t="n">
        <v>57.68142245259714</v>
      </c>
      <c r="AC3" t="n">
        <v>52.17638845022073</v>
      </c>
      <c r="AD3" t="n">
        <v>42157.25961536809</v>
      </c>
      <c r="AE3" t="n">
        <v>57681.42245259714</v>
      </c>
      <c r="AF3" t="n">
        <v>2.6695449742983e-06</v>
      </c>
      <c r="AG3" t="n">
        <v>0.09104166666666667</v>
      </c>
      <c r="AH3" t="n">
        <v>52176.38845022074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37.88071049959242</v>
      </c>
      <c r="AB4" t="n">
        <v>51.8300592843897</v>
      </c>
      <c r="AC4" t="n">
        <v>46.88347117032982</v>
      </c>
      <c r="AD4" t="n">
        <v>37880.71049959242</v>
      </c>
      <c r="AE4" t="n">
        <v>51830.0592843897</v>
      </c>
      <c r="AF4" t="n">
        <v>2.828407280474574e-06</v>
      </c>
      <c r="AG4" t="n">
        <v>0.0859375</v>
      </c>
      <c r="AH4" t="n">
        <v>46883.47117032982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35.22160476145418</v>
      </c>
      <c r="AB5" t="n">
        <v>48.19175350202084</v>
      </c>
      <c r="AC5" t="n">
        <v>43.59240018542517</v>
      </c>
      <c r="AD5" t="n">
        <v>35221.60476145418</v>
      </c>
      <c r="AE5" t="n">
        <v>48191.75350202084</v>
      </c>
      <c r="AF5" t="n">
        <v>2.935007949341315e-06</v>
      </c>
      <c r="AG5" t="n">
        <v>0.0828125</v>
      </c>
      <c r="AH5" t="n">
        <v>43592.40018542517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32.69072563549274</v>
      </c>
      <c r="AB6" t="n">
        <v>44.72889302739028</v>
      </c>
      <c r="AC6" t="n">
        <v>40.46003025432785</v>
      </c>
      <c r="AD6" t="n">
        <v>32690.72563549274</v>
      </c>
      <c r="AE6" t="n">
        <v>44728.89302739029</v>
      </c>
      <c r="AF6" t="n">
        <v>3.035866607141444e-06</v>
      </c>
      <c r="AG6" t="n">
        <v>0.08010416666666667</v>
      </c>
      <c r="AH6" t="n">
        <v>40460.03025432785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32.50777575993304</v>
      </c>
      <c r="AB7" t="n">
        <v>44.47857293647184</v>
      </c>
      <c r="AC7" t="n">
        <v>40.23360036155947</v>
      </c>
      <c r="AD7" t="n">
        <v>32507.77575993304</v>
      </c>
      <c r="AE7" t="n">
        <v>44478.57293647184</v>
      </c>
      <c r="AF7" t="n">
        <v>3.046743750056246e-06</v>
      </c>
      <c r="AG7" t="n">
        <v>0.07979166666666666</v>
      </c>
      <c r="AH7" t="n">
        <v>40233.60036155947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30.58452188616859</v>
      </c>
      <c r="AB8" t="n">
        <v>41.84709213842741</v>
      </c>
      <c r="AC8" t="n">
        <v>37.85326439756608</v>
      </c>
      <c r="AD8" t="n">
        <v>30584.52188616859</v>
      </c>
      <c r="AE8" t="n">
        <v>41847.09213842741</v>
      </c>
      <c r="AF8" t="n">
        <v>3.113593830116318e-06</v>
      </c>
      <c r="AG8" t="n">
        <v>0.078125</v>
      </c>
      <c r="AH8" t="n">
        <v>37853.26439756608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29.1158242794582</v>
      </c>
      <c r="AB9" t="n">
        <v>39.83755527857053</v>
      </c>
      <c r="AC9" t="n">
        <v>36.03551491520526</v>
      </c>
      <c r="AD9" t="n">
        <v>29115.8242794582</v>
      </c>
      <c r="AE9" t="n">
        <v>39837.55527857054</v>
      </c>
      <c r="AF9" t="n">
        <v>3.16639232211907e-06</v>
      </c>
      <c r="AG9" t="n">
        <v>0.07677083333333333</v>
      </c>
      <c r="AH9" t="n">
        <v>36035.51491520526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27.66675861909493</v>
      </c>
      <c r="AB10" t="n">
        <v>37.854879713806</v>
      </c>
      <c r="AC10" t="n">
        <v>34.24206312363331</v>
      </c>
      <c r="AD10" t="n">
        <v>27666.75861909493</v>
      </c>
      <c r="AE10" t="n">
        <v>37854.879713806</v>
      </c>
      <c r="AF10" t="n">
        <v>3.22371906675159e-06</v>
      </c>
      <c r="AG10" t="n">
        <v>0.07541666666666667</v>
      </c>
      <c r="AH10" t="n">
        <v>34242.06312363331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27.02147169847166</v>
      </c>
      <c r="AB11" t="n">
        <v>36.97196968096375</v>
      </c>
      <c r="AC11" t="n">
        <v>33.44341678515088</v>
      </c>
      <c r="AD11" t="n">
        <v>27021.47169847166</v>
      </c>
      <c r="AE11" t="n">
        <v>36971.96968096375</v>
      </c>
      <c r="AF11" t="n">
        <v>3.243255909283112e-06</v>
      </c>
      <c r="AG11" t="n">
        <v>0.075</v>
      </c>
      <c r="AH11" t="n">
        <v>33443.41678515088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26.99090544594927</v>
      </c>
      <c r="AB12" t="n">
        <v>36.93014758577493</v>
      </c>
      <c r="AC12" t="n">
        <v>33.40558613202909</v>
      </c>
      <c r="AD12" t="n">
        <v>26990.90544594927</v>
      </c>
      <c r="AE12" t="n">
        <v>36930.14758577492</v>
      </c>
      <c r="AF12" t="n">
        <v>3.244633058278763e-06</v>
      </c>
      <c r="AG12" t="n">
        <v>0.07489583333333334</v>
      </c>
      <c r="AH12" t="n">
        <v>33405.58613202909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88.86709531216739</v>
      </c>
      <c r="AB2" t="n">
        <v>121.591880345605</v>
      </c>
      <c r="AC2" t="n">
        <v>109.9873219407282</v>
      </c>
      <c r="AD2" t="n">
        <v>88867.0953121674</v>
      </c>
      <c r="AE2" t="n">
        <v>121591.880345605</v>
      </c>
      <c r="AF2" t="n">
        <v>1.755523665694629e-06</v>
      </c>
      <c r="AG2" t="n">
        <v>0.1295833333333333</v>
      </c>
      <c r="AH2" t="n">
        <v>109987.3219407282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73.29506540953545</v>
      </c>
      <c r="AB3" t="n">
        <v>100.2855420433607</v>
      </c>
      <c r="AC3" t="n">
        <v>90.71443066240965</v>
      </c>
      <c r="AD3" t="n">
        <v>73295.06540953545</v>
      </c>
      <c r="AE3" t="n">
        <v>100285.5420433607</v>
      </c>
      <c r="AF3" t="n">
        <v>1.975067857608993e-06</v>
      </c>
      <c r="AG3" t="n">
        <v>0.1152083333333333</v>
      </c>
      <c r="AH3" t="n">
        <v>90714.43066240965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64.39946457951611</v>
      </c>
      <c r="AB4" t="n">
        <v>88.11418854152318</v>
      </c>
      <c r="AC4" t="n">
        <v>79.70469405618168</v>
      </c>
      <c r="AD4" t="n">
        <v>64399.46457951611</v>
      </c>
      <c r="AE4" t="n">
        <v>88114.18854152318</v>
      </c>
      <c r="AF4" t="n">
        <v>2.138311947389146e-06</v>
      </c>
      <c r="AG4" t="n">
        <v>0.1063541666666667</v>
      </c>
      <c r="AH4" t="n">
        <v>79704.69405618167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59.14507532099825</v>
      </c>
      <c r="AB5" t="n">
        <v>80.92490135072867</v>
      </c>
      <c r="AC5" t="n">
        <v>73.20154234464641</v>
      </c>
      <c r="AD5" t="n">
        <v>59145.07532099825</v>
      </c>
      <c r="AE5" t="n">
        <v>80924.90135072867</v>
      </c>
      <c r="AF5" t="n">
        <v>2.254187952790281e-06</v>
      </c>
      <c r="AG5" t="n">
        <v>0.1009375</v>
      </c>
      <c r="AH5" t="n">
        <v>73201.54234464641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55.08330851331164</v>
      </c>
      <c r="AB6" t="n">
        <v>75.36741281194986</v>
      </c>
      <c r="AC6" t="n">
        <v>68.17445271202271</v>
      </c>
      <c r="AD6" t="n">
        <v>55083.30851331163</v>
      </c>
      <c r="AE6" t="n">
        <v>75367.41281194986</v>
      </c>
      <c r="AF6" t="n">
        <v>2.349863184539693e-06</v>
      </c>
      <c r="AG6" t="n">
        <v>0.09677083333333332</v>
      </c>
      <c r="AH6" t="n">
        <v>68174.45271202271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51.96075714439483</v>
      </c>
      <c r="AB7" t="n">
        <v>71.09500027175604</v>
      </c>
      <c r="AC7" t="n">
        <v>64.30979322829496</v>
      </c>
      <c r="AD7" t="n">
        <v>51960.75714439483</v>
      </c>
      <c r="AE7" t="n">
        <v>71095.00027175604</v>
      </c>
      <c r="AF7" t="n">
        <v>2.430644440472373e-06</v>
      </c>
      <c r="AG7" t="n">
        <v>0.09354166666666668</v>
      </c>
      <c r="AH7" t="n">
        <v>64309.79322829496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49.67411412831606</v>
      </c>
      <c r="AB8" t="n">
        <v>67.96631441758849</v>
      </c>
      <c r="AC8" t="n">
        <v>61.47970476091</v>
      </c>
      <c r="AD8" t="n">
        <v>49674.11412831605</v>
      </c>
      <c r="AE8" t="n">
        <v>67966.3144175885</v>
      </c>
      <c r="AF8" t="n">
        <v>2.494020273053243e-06</v>
      </c>
      <c r="AG8" t="n">
        <v>0.09125</v>
      </c>
      <c r="AH8" t="n">
        <v>61479.70476091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46.99824823045267</v>
      </c>
      <c r="AB9" t="n">
        <v>64.30507664526183</v>
      </c>
      <c r="AC9" t="n">
        <v>58.16789038299356</v>
      </c>
      <c r="AD9" t="n">
        <v>46998.24823045267</v>
      </c>
      <c r="AE9" t="n">
        <v>64305.07664526184</v>
      </c>
      <c r="AF9" t="n">
        <v>2.567834991910355e-06</v>
      </c>
      <c r="AG9" t="n">
        <v>0.08854166666666667</v>
      </c>
      <c r="AH9" t="n">
        <v>58167.89038299356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45.05315816719477</v>
      </c>
      <c r="AB10" t="n">
        <v>61.64371860939639</v>
      </c>
      <c r="AC10" t="n">
        <v>55.76052862283079</v>
      </c>
      <c r="AD10" t="n">
        <v>45053.15816719477</v>
      </c>
      <c r="AE10" t="n">
        <v>61643.71860939639</v>
      </c>
      <c r="AF10" t="n">
        <v>2.621252389047781e-06</v>
      </c>
      <c r="AG10" t="n">
        <v>0.08677083333333334</v>
      </c>
      <c r="AH10" t="n">
        <v>55760.52862283079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45.10367427490606</v>
      </c>
      <c r="AB11" t="n">
        <v>61.71283697658033</v>
      </c>
      <c r="AC11" t="n">
        <v>55.82305043005896</v>
      </c>
      <c r="AD11" t="n">
        <v>45103.67427490606</v>
      </c>
      <c r="AE11" t="n">
        <v>61712.83697658034</v>
      </c>
      <c r="AF11" t="n">
        <v>2.625969542678886e-06</v>
      </c>
      <c r="AG11" t="n">
        <v>0.08666666666666667</v>
      </c>
      <c r="AH11" t="n">
        <v>55823.05043005896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44.32775492294795</v>
      </c>
      <c r="AB12" t="n">
        <v>60.65118988808587</v>
      </c>
      <c r="AC12" t="n">
        <v>54.86272544965902</v>
      </c>
      <c r="AD12" t="n">
        <v>44327.75492294795</v>
      </c>
      <c r="AE12" t="n">
        <v>60651.18988808586</v>
      </c>
      <c r="AF12" t="n">
        <v>2.647917410268057e-06</v>
      </c>
      <c r="AG12" t="n">
        <v>0.0859375</v>
      </c>
      <c r="AH12" t="n">
        <v>54862.72544965902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43.15774994092721</v>
      </c>
      <c r="AB13" t="n">
        <v>59.05033745470906</v>
      </c>
      <c r="AC13" t="n">
        <v>53.41465612571267</v>
      </c>
      <c r="AD13" t="n">
        <v>43157.74994092721</v>
      </c>
      <c r="AE13" t="n">
        <v>59050.33745470906</v>
      </c>
      <c r="AF13" t="n">
        <v>2.676220332054689e-06</v>
      </c>
      <c r="AG13" t="n">
        <v>0.08500000000000001</v>
      </c>
      <c r="AH13" t="n">
        <v>53414.65612571267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41.53505663665671</v>
      </c>
      <c r="AB14" t="n">
        <v>56.83009688747023</v>
      </c>
      <c r="AC14" t="n">
        <v>51.40631220218407</v>
      </c>
      <c r="AD14" t="n">
        <v>41535.05663665671</v>
      </c>
      <c r="AE14" t="n">
        <v>56830.09688747022</v>
      </c>
      <c r="AF14" t="n">
        <v>2.729069923662444e-06</v>
      </c>
      <c r="AG14" t="n">
        <v>0.08333333333333333</v>
      </c>
      <c r="AH14" t="n">
        <v>51406.31220218407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41.26222502774828</v>
      </c>
      <c r="AB15" t="n">
        <v>56.45679664368243</v>
      </c>
      <c r="AC15" t="n">
        <v>51.06863920973208</v>
      </c>
      <c r="AD15" t="n">
        <v>41262.22502774828</v>
      </c>
      <c r="AE15" t="n">
        <v>56456.79664368243</v>
      </c>
      <c r="AF15" t="n">
        <v>2.729266471730407e-06</v>
      </c>
      <c r="AG15" t="n">
        <v>0.08333333333333333</v>
      </c>
      <c r="AH15" t="n">
        <v>51068.63920973209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40.42595064408888</v>
      </c>
      <c r="AB16" t="n">
        <v>55.31256913814319</v>
      </c>
      <c r="AC16" t="n">
        <v>50.03361517138472</v>
      </c>
      <c r="AD16" t="n">
        <v>40425.95064408888</v>
      </c>
      <c r="AE16" t="n">
        <v>55312.56913814319</v>
      </c>
      <c r="AF16" t="n">
        <v>2.754228076361673e-06</v>
      </c>
      <c r="AG16" t="n">
        <v>0.08260416666666666</v>
      </c>
      <c r="AH16" t="n">
        <v>50033.61517138472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39.30764139926436</v>
      </c>
      <c r="AB17" t="n">
        <v>53.7824490930598</v>
      </c>
      <c r="AC17" t="n">
        <v>48.64952763586256</v>
      </c>
      <c r="AD17" t="n">
        <v>39307.64139926436</v>
      </c>
      <c r="AE17" t="n">
        <v>53782.4490930598</v>
      </c>
      <c r="AF17" t="n">
        <v>2.78475854291855e-06</v>
      </c>
      <c r="AG17" t="n">
        <v>0.08166666666666667</v>
      </c>
      <c r="AH17" t="n">
        <v>48649.52763586256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38.13218709772455</v>
      </c>
      <c r="AB18" t="n">
        <v>52.17414066031692</v>
      </c>
      <c r="AC18" t="n">
        <v>47.19471390266082</v>
      </c>
      <c r="AD18" t="n">
        <v>38132.18709772455</v>
      </c>
      <c r="AE18" t="n">
        <v>52174.14066031692</v>
      </c>
      <c r="AF18" t="n">
        <v>2.818193553146431e-06</v>
      </c>
      <c r="AG18" t="n">
        <v>0.08072916666666667</v>
      </c>
      <c r="AH18" t="n">
        <v>47194.71390266082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38.09094088010244</v>
      </c>
      <c r="AB19" t="n">
        <v>52.11770576571193</v>
      </c>
      <c r="AC19" t="n">
        <v>47.14366507518989</v>
      </c>
      <c r="AD19" t="n">
        <v>38090.94088010244</v>
      </c>
      <c r="AE19" t="n">
        <v>52117.70576571193</v>
      </c>
      <c r="AF19" t="n">
        <v>2.808737407210003e-06</v>
      </c>
      <c r="AG19" t="n">
        <v>0.08104166666666666</v>
      </c>
      <c r="AH19" t="n">
        <v>47143.66507518989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37.01412146071245</v>
      </c>
      <c r="AB20" t="n">
        <v>50.64435393018969</v>
      </c>
      <c r="AC20" t="n">
        <v>45.81092787098321</v>
      </c>
      <c r="AD20" t="n">
        <v>37014.12146071245</v>
      </c>
      <c r="AE20" t="n">
        <v>50644.3539301897</v>
      </c>
      <c r="AF20" t="n">
        <v>2.836712748883364e-06</v>
      </c>
      <c r="AG20" t="n">
        <v>0.08020833333333334</v>
      </c>
      <c r="AH20" t="n">
        <v>45810.92787098321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36.88466359838726</v>
      </c>
      <c r="AB21" t="n">
        <v>50.46722397167942</v>
      </c>
      <c r="AC21" t="n">
        <v>45.65070294710917</v>
      </c>
      <c r="AD21" t="n">
        <v>36884.66359838725</v>
      </c>
      <c r="AE21" t="n">
        <v>50467.22397167942</v>
      </c>
      <c r="AF21" t="n">
        <v>2.837018490322417e-06</v>
      </c>
      <c r="AG21" t="n">
        <v>0.08020833333333334</v>
      </c>
      <c r="AH21" t="n">
        <v>45650.70294710917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35.76536212099372</v>
      </c>
      <c r="AB22" t="n">
        <v>48.93574631022089</v>
      </c>
      <c r="AC22" t="n">
        <v>44.26538736421329</v>
      </c>
      <c r="AD22" t="n">
        <v>35765.36212099372</v>
      </c>
      <c r="AE22" t="n">
        <v>48935.74631022089</v>
      </c>
      <c r="AF22" t="n">
        <v>2.864513381162981e-06</v>
      </c>
      <c r="AG22" t="n">
        <v>0.079375</v>
      </c>
      <c r="AH22" t="n">
        <v>44265.38736421329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35.76103532334344</v>
      </c>
      <c r="AB23" t="n">
        <v>48.92982619479097</v>
      </c>
      <c r="AC23" t="n">
        <v>44.26003225629106</v>
      </c>
      <c r="AD23" t="n">
        <v>35761.03532334344</v>
      </c>
      <c r="AE23" t="n">
        <v>48929.82619479097</v>
      </c>
      <c r="AF23" t="n">
        <v>2.862307675066955e-06</v>
      </c>
      <c r="AG23" t="n">
        <v>0.07947916666666667</v>
      </c>
      <c r="AH23" t="n">
        <v>44260.03225629106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35.65900769118218</v>
      </c>
      <c r="AB24" t="n">
        <v>48.79022748732714</v>
      </c>
      <c r="AC24" t="n">
        <v>44.13375665353914</v>
      </c>
      <c r="AD24" t="n">
        <v>35659.00769118218</v>
      </c>
      <c r="AE24" t="n">
        <v>48790.22748732715</v>
      </c>
      <c r="AF24" t="n">
        <v>2.861805385559938e-06</v>
      </c>
      <c r="AG24" t="n">
        <v>0.07947916666666667</v>
      </c>
      <c r="AH24" t="n">
        <v>44133.75665353914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35.7002533133906</v>
      </c>
      <c r="AB25" t="n">
        <v>48.84666156726085</v>
      </c>
      <c r="AC25" t="n">
        <v>44.18480474408987</v>
      </c>
      <c r="AD25" t="n">
        <v>35700.2533133906</v>
      </c>
      <c r="AE25" t="n">
        <v>48846.66156726085</v>
      </c>
      <c r="AF25" t="n">
        <v>2.861477805446667e-06</v>
      </c>
      <c r="AG25" t="n">
        <v>0.07947916666666667</v>
      </c>
      <c r="AH25" t="n">
        <v>44184.80474408987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16.0430296185812</v>
      </c>
      <c r="AB2" t="n">
        <v>21.95078089256196</v>
      </c>
      <c r="AC2" t="n">
        <v>19.85582917236999</v>
      </c>
      <c r="AD2" t="n">
        <v>16043.0296185812</v>
      </c>
      <c r="AE2" t="n">
        <v>21950.78089256196</v>
      </c>
      <c r="AF2" t="n">
        <v>3.436183398314658e-06</v>
      </c>
      <c r="AG2" t="n">
        <v>0.09239583333333333</v>
      </c>
      <c r="AH2" t="n">
        <v>19855.82917236999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19.74531824277745</v>
      </c>
      <c r="AB2" t="n">
        <v>27.01641552169577</v>
      </c>
      <c r="AC2" t="n">
        <v>24.4380067421058</v>
      </c>
      <c r="AD2" t="n">
        <v>19745.31824277746</v>
      </c>
      <c r="AE2" t="n">
        <v>27016.41552169577</v>
      </c>
      <c r="AF2" t="n">
        <v>3.734939503962464e-06</v>
      </c>
      <c r="AG2" t="n">
        <v>0.07291666666666667</v>
      </c>
      <c r="AH2" t="n">
        <v>24438.0067421058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19.52760561022111</v>
      </c>
      <c r="AB3" t="n">
        <v>26.71853149303014</v>
      </c>
      <c r="AC3" t="n">
        <v>24.16855234705226</v>
      </c>
      <c r="AD3" t="n">
        <v>19527.6056102211</v>
      </c>
      <c r="AE3" t="n">
        <v>26718.53149303014</v>
      </c>
      <c r="AF3" t="n">
        <v>3.744162673540903e-06</v>
      </c>
      <c r="AG3" t="n">
        <v>0.07270833333333333</v>
      </c>
      <c r="AH3" t="n">
        <v>24168.55234705226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51.45629852502795</v>
      </c>
      <c r="AB2" t="n">
        <v>70.40477773359503</v>
      </c>
      <c r="AC2" t="n">
        <v>63.6854445604424</v>
      </c>
      <c r="AD2" t="n">
        <v>51456.29852502795</v>
      </c>
      <c r="AE2" t="n">
        <v>70404.77773359502</v>
      </c>
      <c r="AF2" t="n">
        <v>2.38652882758545e-06</v>
      </c>
      <c r="AG2" t="n">
        <v>0.1011458333333333</v>
      </c>
      <c r="AH2" t="n">
        <v>63685.4445604424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44.21595959235519</v>
      </c>
      <c r="AB3" t="n">
        <v>60.49822658470704</v>
      </c>
      <c r="AC3" t="n">
        <v>54.72436074926926</v>
      </c>
      <c r="AD3" t="n">
        <v>44215.95959235519</v>
      </c>
      <c r="AE3" t="n">
        <v>60498.22658470704</v>
      </c>
      <c r="AF3" t="n">
        <v>2.602687915811589e-06</v>
      </c>
      <c r="AG3" t="n">
        <v>0.09270833333333334</v>
      </c>
      <c r="AH3" t="n">
        <v>54724.36074926926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39.94333970475581</v>
      </c>
      <c r="AB4" t="n">
        <v>54.65223955965892</v>
      </c>
      <c r="AC4" t="n">
        <v>49.43630652109064</v>
      </c>
      <c r="AD4" t="n">
        <v>39943.33970475581</v>
      </c>
      <c r="AE4" t="n">
        <v>54652.23955965892</v>
      </c>
      <c r="AF4" t="n">
        <v>2.754615418991535e-06</v>
      </c>
      <c r="AG4" t="n">
        <v>0.08760416666666666</v>
      </c>
      <c r="AH4" t="n">
        <v>49436.30652109064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37.2673642064395</v>
      </c>
      <c r="AB5" t="n">
        <v>50.9908518271732</v>
      </c>
      <c r="AC5" t="n">
        <v>46.1243564949925</v>
      </c>
      <c r="AD5" t="n">
        <v>37267.3642064395</v>
      </c>
      <c r="AE5" t="n">
        <v>50990.8518271732</v>
      </c>
      <c r="AF5" t="n">
        <v>2.857691709455135e-06</v>
      </c>
      <c r="AG5" t="n">
        <v>0.08447916666666666</v>
      </c>
      <c r="AH5" t="n">
        <v>46124.35649499251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34.80446929466826</v>
      </c>
      <c r="AB6" t="n">
        <v>47.6210103536491</v>
      </c>
      <c r="AC6" t="n">
        <v>43.07612796208929</v>
      </c>
      <c r="AD6" t="n">
        <v>34804.46929466826</v>
      </c>
      <c r="AE6" t="n">
        <v>47621.01035364911</v>
      </c>
      <c r="AF6" t="n">
        <v>2.952290264568247e-06</v>
      </c>
      <c r="AG6" t="n">
        <v>0.08177083333333333</v>
      </c>
      <c r="AH6" t="n">
        <v>43076.1279620893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32.6977353971612</v>
      </c>
      <c r="AB7" t="n">
        <v>44.73848409255388</v>
      </c>
      <c r="AC7" t="n">
        <v>40.4687059616934</v>
      </c>
      <c r="AD7" t="n">
        <v>32697.7353971612</v>
      </c>
      <c r="AE7" t="n">
        <v>44738.48409255387</v>
      </c>
      <c r="AF7" t="n">
        <v>3.032157017269033e-06</v>
      </c>
      <c r="AG7" t="n">
        <v>0.07958333333333333</v>
      </c>
      <c r="AH7" t="n">
        <v>40468.70596169341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32.06679365682357</v>
      </c>
      <c r="AB8" t="n">
        <v>43.87520176824304</v>
      </c>
      <c r="AC8" t="n">
        <v>39.68781409078788</v>
      </c>
      <c r="AD8" t="n">
        <v>32066.79365682357</v>
      </c>
      <c r="AE8" t="n">
        <v>43875.20176824304</v>
      </c>
      <c r="AF8" t="n">
        <v>3.060995215387501e-06</v>
      </c>
      <c r="AG8" t="n">
        <v>0.07885416666666667</v>
      </c>
      <c r="AH8" t="n">
        <v>39687.81409078788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31.02402094372802</v>
      </c>
      <c r="AB9" t="n">
        <v>42.44843413830731</v>
      </c>
      <c r="AC9" t="n">
        <v>38.39721516096802</v>
      </c>
      <c r="AD9" t="n">
        <v>31024.02094372802</v>
      </c>
      <c r="AE9" t="n">
        <v>42448.43413830731</v>
      </c>
      <c r="AF9" t="n">
        <v>3.086938012088452e-06</v>
      </c>
      <c r="AG9" t="n">
        <v>0.078125</v>
      </c>
      <c r="AH9" t="n">
        <v>38397.21516096801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29.77051841401511</v>
      </c>
      <c r="AB10" t="n">
        <v>40.73333667653372</v>
      </c>
      <c r="AC10" t="n">
        <v>36.84580419378658</v>
      </c>
      <c r="AD10" t="n">
        <v>29770.51841401511</v>
      </c>
      <c r="AE10" t="n">
        <v>40733.33667653372</v>
      </c>
      <c r="AF10" t="n">
        <v>3.138290851629531e-06</v>
      </c>
      <c r="AG10" t="n">
        <v>0.076875</v>
      </c>
      <c r="AH10" t="n">
        <v>36845.80419378659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28.74018988270295</v>
      </c>
      <c r="AB11" t="n">
        <v>39.32359572511248</v>
      </c>
      <c r="AC11" t="n">
        <v>35.57060694018095</v>
      </c>
      <c r="AD11" t="n">
        <v>28740.18988270295</v>
      </c>
      <c r="AE11" t="n">
        <v>39323.59572511248</v>
      </c>
      <c r="AF11" t="n">
        <v>3.164256811541822e-06</v>
      </c>
      <c r="AG11" t="n">
        <v>0.07625</v>
      </c>
      <c r="AH11" t="n">
        <v>35570.60694018095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27.97410082754418</v>
      </c>
      <c r="AB12" t="n">
        <v>38.27539888238552</v>
      </c>
      <c r="AC12" t="n">
        <v>34.62244853296723</v>
      </c>
      <c r="AD12" t="n">
        <v>27974.10082754419</v>
      </c>
      <c r="AE12" t="n">
        <v>38275.39888238553</v>
      </c>
      <c r="AF12" t="n">
        <v>3.186979921866495e-06</v>
      </c>
      <c r="AG12" t="n">
        <v>0.07572916666666667</v>
      </c>
      <c r="AH12" t="n">
        <v>34622.44853296722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27.92367506347779</v>
      </c>
      <c r="AB13" t="n">
        <v>38.20640412736253</v>
      </c>
      <c r="AC13" t="n">
        <v>34.56003854052867</v>
      </c>
      <c r="AD13" t="n">
        <v>27923.6750634778</v>
      </c>
      <c r="AE13" t="n">
        <v>38206.40412736253</v>
      </c>
      <c r="AF13" t="n">
        <v>3.185891250933508e-06</v>
      </c>
      <c r="AG13" t="n">
        <v>0.07572916666666667</v>
      </c>
      <c r="AH13" t="n">
        <v>34560.03854052867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26.87663812030275</v>
      </c>
      <c r="AB2" t="n">
        <v>36.77380198970749</v>
      </c>
      <c r="AC2" t="n">
        <v>33.26416194021744</v>
      </c>
      <c r="AD2" t="n">
        <v>26876.63812030276</v>
      </c>
      <c r="AE2" t="n">
        <v>36773.80198970749</v>
      </c>
      <c r="AF2" t="n">
        <v>3.299587769448874e-06</v>
      </c>
      <c r="AG2" t="n">
        <v>0.079375</v>
      </c>
      <c r="AH2" t="n">
        <v>33264.16194021744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23.53954128212723</v>
      </c>
      <c r="AB3" t="n">
        <v>32.20783887341577</v>
      </c>
      <c r="AC3" t="n">
        <v>29.13396793536153</v>
      </c>
      <c r="AD3" t="n">
        <v>23539.54128212723</v>
      </c>
      <c r="AE3" t="n">
        <v>32207.83887341577</v>
      </c>
      <c r="AF3" t="n">
        <v>3.49328607637635e-06</v>
      </c>
      <c r="AG3" t="n">
        <v>0.075</v>
      </c>
      <c r="AH3" t="n">
        <v>29133.96793536152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21.24557782081089</v>
      </c>
      <c r="AB4" t="n">
        <v>29.06913686313255</v>
      </c>
      <c r="AC4" t="n">
        <v>26.29481923973446</v>
      </c>
      <c r="AD4" t="n">
        <v>21245.57782081089</v>
      </c>
      <c r="AE4" t="n">
        <v>29069.13686313255</v>
      </c>
      <c r="AF4" t="n">
        <v>3.626032305682363e-06</v>
      </c>
      <c r="AG4" t="n">
        <v>0.07229166666666667</v>
      </c>
      <c r="AH4" t="n">
        <v>26294.81923973446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21.50228633495705</v>
      </c>
      <c r="AB5" t="n">
        <v>29.42037677736597</v>
      </c>
      <c r="AC5" t="n">
        <v>26.6125373095228</v>
      </c>
      <c r="AD5" t="n">
        <v>21502.28633495705</v>
      </c>
      <c r="AE5" t="n">
        <v>29420.37677736597</v>
      </c>
      <c r="AF5" t="n">
        <v>3.595946179047913e-06</v>
      </c>
      <c r="AG5" t="n">
        <v>0.07291666666666667</v>
      </c>
      <c r="AH5" t="n">
        <v>26612.5373095228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74.2859337892813</v>
      </c>
      <c r="AB2" t="n">
        <v>101.641291874556</v>
      </c>
      <c r="AC2" t="n">
        <v>91.94078963252298</v>
      </c>
      <c r="AD2" t="n">
        <v>74285.93378928131</v>
      </c>
      <c r="AE2" t="n">
        <v>101641.291874556</v>
      </c>
      <c r="AF2" t="n">
        <v>1.943870362629075e-06</v>
      </c>
      <c r="AG2" t="n">
        <v>0.1191666666666667</v>
      </c>
      <c r="AH2" t="n">
        <v>91940.78963252298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62.47531325160242</v>
      </c>
      <c r="AB3" t="n">
        <v>85.48147980710743</v>
      </c>
      <c r="AC3" t="n">
        <v>77.32324734834785</v>
      </c>
      <c r="AD3" t="n">
        <v>62475.31325160241</v>
      </c>
      <c r="AE3" t="n">
        <v>85481.47980710743</v>
      </c>
      <c r="AF3" t="n">
        <v>2.159579275567738e-06</v>
      </c>
      <c r="AG3" t="n">
        <v>0.1072916666666667</v>
      </c>
      <c r="AH3" t="n">
        <v>77323.24734834785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55.3276280257597</v>
      </c>
      <c r="AB4" t="n">
        <v>75.70170154749732</v>
      </c>
      <c r="AC4" t="n">
        <v>68.47683739982681</v>
      </c>
      <c r="AD4" t="n">
        <v>55327.6280257597</v>
      </c>
      <c r="AE4" t="n">
        <v>75701.70154749732</v>
      </c>
      <c r="AF4" t="n">
        <v>2.322239181469537e-06</v>
      </c>
      <c r="AG4" t="n">
        <v>0.0996875</v>
      </c>
      <c r="AH4" t="n">
        <v>68476.83739982681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51.15405024547773</v>
      </c>
      <c r="AB5" t="n">
        <v>69.99122830326161</v>
      </c>
      <c r="AC5" t="n">
        <v>63.31136370731961</v>
      </c>
      <c r="AD5" t="n">
        <v>51154.05024547773</v>
      </c>
      <c r="AE5" t="n">
        <v>69991.22830326161</v>
      </c>
      <c r="AF5" t="n">
        <v>2.430916275516557e-06</v>
      </c>
      <c r="AG5" t="n">
        <v>0.09531250000000001</v>
      </c>
      <c r="AH5" t="n">
        <v>63311.36370731962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47.67626073088189</v>
      </c>
      <c r="AB6" t="n">
        <v>65.23276326014908</v>
      </c>
      <c r="AC6" t="n">
        <v>59.00703988937259</v>
      </c>
      <c r="AD6" t="n">
        <v>47676.26073088189</v>
      </c>
      <c r="AE6" t="n">
        <v>65232.76326014908</v>
      </c>
      <c r="AF6" t="n">
        <v>2.531233593098421e-06</v>
      </c>
      <c r="AG6" t="n">
        <v>0.09145833333333332</v>
      </c>
      <c r="AH6" t="n">
        <v>59007.03988937259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44.86287326512915</v>
      </c>
      <c r="AB7" t="n">
        <v>61.38336241161293</v>
      </c>
      <c r="AC7" t="n">
        <v>55.52502045515148</v>
      </c>
      <c r="AD7" t="n">
        <v>44862.87326512914</v>
      </c>
      <c r="AE7" t="n">
        <v>61383.36241161293</v>
      </c>
      <c r="AF7" t="n">
        <v>2.618099674612681e-06</v>
      </c>
      <c r="AG7" t="n">
        <v>0.0884375</v>
      </c>
      <c r="AH7" t="n">
        <v>55525.02045515148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43.12380190878811</v>
      </c>
      <c r="AB8" t="n">
        <v>59.00388825945488</v>
      </c>
      <c r="AC8" t="n">
        <v>53.37263997646169</v>
      </c>
      <c r="AD8" t="n">
        <v>43123.80190878811</v>
      </c>
      <c r="AE8" t="n">
        <v>59003.88825945488</v>
      </c>
      <c r="AF8" t="n">
        <v>2.666857626176739e-06</v>
      </c>
      <c r="AG8" t="n">
        <v>0.08687499999999999</v>
      </c>
      <c r="AH8" t="n">
        <v>53372.63997646169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40.79205019478113</v>
      </c>
      <c r="AB9" t="n">
        <v>55.81348269457018</v>
      </c>
      <c r="AC9" t="n">
        <v>50.48672224102441</v>
      </c>
      <c r="AD9" t="n">
        <v>40792.05019478113</v>
      </c>
      <c r="AE9" t="n">
        <v>55813.48269457019</v>
      </c>
      <c r="AF9" t="n">
        <v>2.743185053317373e-06</v>
      </c>
      <c r="AG9" t="n">
        <v>0.08437499999999999</v>
      </c>
      <c r="AH9" t="n">
        <v>50486.72224102441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40.97696720034003</v>
      </c>
      <c r="AB10" t="n">
        <v>56.06649429953718</v>
      </c>
      <c r="AC10" t="n">
        <v>50.71558677351813</v>
      </c>
      <c r="AD10" t="n">
        <v>40976.96720034003</v>
      </c>
      <c r="AE10" t="n">
        <v>56066.49429953718</v>
      </c>
      <c r="AF10" t="n">
        <v>2.74345185469392e-06</v>
      </c>
      <c r="AG10" t="n">
        <v>0.08437499999999999</v>
      </c>
      <c r="AH10" t="n">
        <v>50715.58677351812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39.20273474294632</v>
      </c>
      <c r="AB11" t="n">
        <v>53.63891117773109</v>
      </c>
      <c r="AC11" t="n">
        <v>48.51968877771566</v>
      </c>
      <c r="AD11" t="n">
        <v>39202.73474294632</v>
      </c>
      <c r="AE11" t="n">
        <v>53638.91117773109</v>
      </c>
      <c r="AF11" t="n">
        <v>2.800191614106358e-06</v>
      </c>
      <c r="AG11" t="n">
        <v>0.08270833333333334</v>
      </c>
      <c r="AH11" t="n">
        <v>48519.68877771566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38.29798396787265</v>
      </c>
      <c r="AB12" t="n">
        <v>52.40099125249413</v>
      </c>
      <c r="AC12" t="n">
        <v>47.39991419270812</v>
      </c>
      <c r="AD12" t="n">
        <v>38297.98396787265</v>
      </c>
      <c r="AE12" t="n">
        <v>52400.99125249413</v>
      </c>
      <c r="AF12" t="n">
        <v>2.826493783144333e-06</v>
      </c>
      <c r="AG12" t="n">
        <v>0.08197916666666667</v>
      </c>
      <c r="AH12" t="n">
        <v>47399.91419270811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37.42576434240251</v>
      </c>
      <c r="AB13" t="n">
        <v>51.20758188131755</v>
      </c>
      <c r="AC13" t="n">
        <v>46.3204021369525</v>
      </c>
      <c r="AD13" t="n">
        <v>37425.76434240251</v>
      </c>
      <c r="AE13" t="n">
        <v>51207.58188131755</v>
      </c>
      <c r="AF13" t="n">
        <v>2.850839408754294e-06</v>
      </c>
      <c r="AG13" t="n">
        <v>0.08125</v>
      </c>
      <c r="AH13" t="n">
        <v>46320.4021369525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36.40264439590683</v>
      </c>
      <c r="AB14" t="n">
        <v>49.8077040336625</v>
      </c>
      <c r="AC14" t="n">
        <v>45.05412666633259</v>
      </c>
      <c r="AD14" t="n">
        <v>36402.64439590683</v>
      </c>
      <c r="AE14" t="n">
        <v>49807.7040336625</v>
      </c>
      <c r="AF14" t="n">
        <v>2.879364922596832e-06</v>
      </c>
      <c r="AG14" t="n">
        <v>0.08041666666666666</v>
      </c>
      <c r="AH14" t="n">
        <v>45054.12666633259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35.35359605112301</v>
      </c>
      <c r="AB15" t="n">
        <v>48.37234980758959</v>
      </c>
      <c r="AC15" t="n">
        <v>43.75576063305949</v>
      </c>
      <c r="AD15" t="n">
        <v>35353.59605112302</v>
      </c>
      <c r="AE15" t="n">
        <v>48372.34980758959</v>
      </c>
      <c r="AF15" t="n">
        <v>2.909713579179111e-06</v>
      </c>
      <c r="AG15" t="n">
        <v>0.07958333333333333</v>
      </c>
      <c r="AH15" t="n">
        <v>43755.76063305949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34.11047737846997</v>
      </c>
      <c r="AB16" t="n">
        <v>46.67145999714867</v>
      </c>
      <c r="AC16" t="n">
        <v>42.21720135890816</v>
      </c>
      <c r="AD16" t="n">
        <v>34110.47737846997</v>
      </c>
      <c r="AE16" t="n">
        <v>46671.45999714868</v>
      </c>
      <c r="AF16" t="n">
        <v>2.944931360883382e-06</v>
      </c>
      <c r="AG16" t="n">
        <v>0.07864583333333333</v>
      </c>
      <c r="AH16" t="n">
        <v>42217.20135890815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34.31053820422092</v>
      </c>
      <c r="AB17" t="n">
        <v>46.9451920450005</v>
      </c>
      <c r="AC17" t="n">
        <v>42.46480880429916</v>
      </c>
      <c r="AD17" t="n">
        <v>34310.53820422092</v>
      </c>
      <c r="AE17" t="n">
        <v>46945.19204500051</v>
      </c>
      <c r="AF17" t="n">
        <v>2.920652435617559e-06</v>
      </c>
      <c r="AG17" t="n">
        <v>0.07927083333333333</v>
      </c>
      <c r="AH17" t="n">
        <v>42464.80880429916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33.2901958759449</v>
      </c>
      <c r="AB18" t="n">
        <v>45.54911465713344</v>
      </c>
      <c r="AC18" t="n">
        <v>41.20197108291906</v>
      </c>
      <c r="AD18" t="n">
        <v>33290.1958759449</v>
      </c>
      <c r="AE18" t="n">
        <v>45549.11465713345</v>
      </c>
      <c r="AF18" t="n">
        <v>2.955381081464827e-06</v>
      </c>
      <c r="AG18" t="n">
        <v>0.07833333333333332</v>
      </c>
      <c r="AH18" t="n">
        <v>41201.97108291906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32.92562971404856</v>
      </c>
      <c r="AB19" t="n">
        <v>45.05029915090535</v>
      </c>
      <c r="AC19" t="n">
        <v>40.75076182851193</v>
      </c>
      <c r="AD19" t="n">
        <v>32925.62971404856</v>
      </c>
      <c r="AE19" t="n">
        <v>45050.29915090535</v>
      </c>
      <c r="AF19" t="n">
        <v>2.959516502801313e-06</v>
      </c>
      <c r="AG19" t="n">
        <v>0.07822916666666667</v>
      </c>
      <c r="AH19" t="n">
        <v>40750.76182851193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32.81529108469638</v>
      </c>
      <c r="AB20" t="n">
        <v>44.89932897042965</v>
      </c>
      <c r="AC20" t="n">
        <v>40.61420003017241</v>
      </c>
      <c r="AD20" t="n">
        <v>32815.29108469638</v>
      </c>
      <c r="AE20" t="n">
        <v>44899.32897042965</v>
      </c>
      <c r="AF20" t="n">
        <v>2.955381081464827e-06</v>
      </c>
      <c r="AG20" t="n">
        <v>0.07833333333333332</v>
      </c>
      <c r="AH20" t="n">
        <v>40614.2000301724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36.56442221484288</v>
      </c>
      <c r="AB2" t="n">
        <v>50.0290555826634</v>
      </c>
      <c r="AC2" t="n">
        <v>45.25435273416635</v>
      </c>
      <c r="AD2" t="n">
        <v>36564.42221484288</v>
      </c>
      <c r="AE2" t="n">
        <v>50029.0555826634</v>
      </c>
      <c r="AF2" t="n">
        <v>2.857661560063842e-06</v>
      </c>
      <c r="AG2" t="n">
        <v>0.08802083333333333</v>
      </c>
      <c r="AH2" t="n">
        <v>45254.35273416634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32.30932712563672</v>
      </c>
      <c r="AB3" t="n">
        <v>44.20704676009309</v>
      </c>
      <c r="AC3" t="n">
        <v>39.98798826236412</v>
      </c>
      <c r="AD3" t="n">
        <v>32309.32712563672</v>
      </c>
      <c r="AE3" t="n">
        <v>44207.04676009309</v>
      </c>
      <c r="AF3" t="n">
        <v>3.047525205502949e-06</v>
      </c>
      <c r="AG3" t="n">
        <v>0.0825</v>
      </c>
      <c r="AH3" t="n">
        <v>39987.98826236412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29.61385956639614</v>
      </c>
      <c r="AB4" t="n">
        <v>40.51898912992189</v>
      </c>
      <c r="AC4" t="n">
        <v>36.65191367618409</v>
      </c>
      <c r="AD4" t="n">
        <v>29613.85956639614</v>
      </c>
      <c r="AE4" t="n">
        <v>40518.98912992189</v>
      </c>
      <c r="AF4" t="n">
        <v>3.175767075136307e-06</v>
      </c>
      <c r="AG4" t="n">
        <v>0.07916666666666666</v>
      </c>
      <c r="AH4" t="n">
        <v>36651.91367618409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26.63549452777097</v>
      </c>
      <c r="AB5" t="n">
        <v>36.44385868790263</v>
      </c>
      <c r="AC5" t="n">
        <v>32.96570796405751</v>
      </c>
      <c r="AD5" t="n">
        <v>26635.49452777097</v>
      </c>
      <c r="AE5" t="n">
        <v>36443.85868790263</v>
      </c>
      <c r="AF5" t="n">
        <v>3.31719291404472e-06</v>
      </c>
      <c r="AG5" t="n">
        <v>0.07583333333333334</v>
      </c>
      <c r="AH5" t="n">
        <v>32965.70796405752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26.27224146614393</v>
      </c>
      <c r="AB6" t="n">
        <v>35.94683982339288</v>
      </c>
      <c r="AC6" t="n">
        <v>32.51612388240474</v>
      </c>
      <c r="AD6" t="n">
        <v>26272.24146614393</v>
      </c>
      <c r="AE6" t="n">
        <v>35946.83982339287</v>
      </c>
      <c r="AF6" t="n">
        <v>3.32431612088747e-06</v>
      </c>
      <c r="AG6" t="n">
        <v>0.075625</v>
      </c>
      <c r="AH6" t="n">
        <v>32516.12388240474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24.41973899469468</v>
      </c>
      <c r="AB7" t="n">
        <v>33.4121642153272</v>
      </c>
      <c r="AC7" t="n">
        <v>30.22335415692575</v>
      </c>
      <c r="AD7" t="n">
        <v>24419.73899469468</v>
      </c>
      <c r="AE7" t="n">
        <v>33412.1642153272</v>
      </c>
      <c r="AF7" t="n">
        <v>3.406776295016244e-06</v>
      </c>
      <c r="AG7" t="n">
        <v>0.07385416666666667</v>
      </c>
      <c r="AH7" t="n">
        <v>30223.35415692575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24.2330620351581</v>
      </c>
      <c r="AB8" t="n">
        <v>33.15674456368428</v>
      </c>
      <c r="AC8" t="n">
        <v>29.99231139835113</v>
      </c>
      <c r="AD8" t="n">
        <v>24233.06203515809</v>
      </c>
      <c r="AE8" t="n">
        <v>33156.74456368427</v>
      </c>
      <c r="AF8" t="n">
        <v>3.401971148705372e-06</v>
      </c>
      <c r="AG8" t="n">
        <v>0.07395833333333333</v>
      </c>
      <c r="AH8" t="n">
        <v>29992.31139835113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58.20352226154228</v>
      </c>
      <c r="AB2" t="n">
        <v>79.63662691639233</v>
      </c>
      <c r="AC2" t="n">
        <v>72.03621901421818</v>
      </c>
      <c r="AD2" t="n">
        <v>58203.52226154228</v>
      </c>
      <c r="AE2" t="n">
        <v>79636.62691639233</v>
      </c>
      <c r="AF2" t="n">
        <v>2.230278670960478e-06</v>
      </c>
      <c r="AG2" t="n">
        <v>0.1066666666666667</v>
      </c>
      <c r="AH2" t="n">
        <v>72036.21901421818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49.63149392962316</v>
      </c>
      <c r="AB3" t="n">
        <v>67.90799958146644</v>
      </c>
      <c r="AC3" t="n">
        <v>61.42695541090205</v>
      </c>
      <c r="AD3" t="n">
        <v>49631.49392962316</v>
      </c>
      <c r="AE3" t="n">
        <v>67907.99958146644</v>
      </c>
      <c r="AF3" t="n">
        <v>2.449297807559671e-06</v>
      </c>
      <c r="AG3" t="n">
        <v>0.09708333333333334</v>
      </c>
      <c r="AH3" t="n">
        <v>61426.95541090205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44.81894879000956</v>
      </c>
      <c r="AB4" t="n">
        <v>61.32326300694328</v>
      </c>
      <c r="AC4" t="n">
        <v>55.47065685331344</v>
      </c>
      <c r="AD4" t="n">
        <v>44818.94879000956</v>
      </c>
      <c r="AE4" t="n">
        <v>61323.26300694328</v>
      </c>
      <c r="AF4" t="n">
        <v>2.594990962633264e-06</v>
      </c>
      <c r="AG4" t="n">
        <v>0.09166666666666667</v>
      </c>
      <c r="AH4" t="n">
        <v>55470.65685331343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41.34020164435126</v>
      </c>
      <c r="AB5" t="n">
        <v>56.56348769060364</v>
      </c>
      <c r="AC5" t="n">
        <v>51.16514781287728</v>
      </c>
      <c r="AD5" t="n">
        <v>41340.20164435126</v>
      </c>
      <c r="AE5" t="n">
        <v>56563.48769060364</v>
      </c>
      <c r="AF5" t="n">
        <v>2.713677693004247e-06</v>
      </c>
      <c r="AG5" t="n">
        <v>0.08760416666666666</v>
      </c>
      <c r="AH5" t="n">
        <v>51165.14781287728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38.89676582594872</v>
      </c>
      <c r="AB6" t="n">
        <v>53.22027100710107</v>
      </c>
      <c r="AC6" t="n">
        <v>48.14100303740415</v>
      </c>
      <c r="AD6" t="n">
        <v>38896.76582594872</v>
      </c>
      <c r="AE6" t="n">
        <v>53220.27100710107</v>
      </c>
      <c r="AF6" t="n">
        <v>2.801545595523561e-06</v>
      </c>
      <c r="AG6" t="n">
        <v>0.08489583333333334</v>
      </c>
      <c r="AH6" t="n">
        <v>48141.00303740415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36.54138016002398</v>
      </c>
      <c r="AB7" t="n">
        <v>49.99752842671659</v>
      </c>
      <c r="AC7" t="n">
        <v>45.22583448573437</v>
      </c>
      <c r="AD7" t="n">
        <v>36541.38016002397</v>
      </c>
      <c r="AE7" t="n">
        <v>49997.52842671659</v>
      </c>
      <c r="AF7" t="n">
        <v>2.883021444858825e-06</v>
      </c>
      <c r="AG7" t="n">
        <v>0.0825</v>
      </c>
      <c r="AH7" t="n">
        <v>45225.83448573438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36.41808508359563</v>
      </c>
      <c r="AB8" t="n">
        <v>49.82883066375327</v>
      </c>
      <c r="AC8" t="n">
        <v>45.07323700049896</v>
      </c>
      <c r="AD8" t="n">
        <v>36418.08508359563</v>
      </c>
      <c r="AE8" t="n">
        <v>49828.83066375327</v>
      </c>
      <c r="AF8" t="n">
        <v>2.896125153886127e-06</v>
      </c>
      <c r="AG8" t="n">
        <v>0.08208333333333333</v>
      </c>
      <c r="AH8" t="n">
        <v>45073.23700049896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34.56726708394126</v>
      </c>
      <c r="AB9" t="n">
        <v>47.29645982431102</v>
      </c>
      <c r="AC9" t="n">
        <v>42.78255207976076</v>
      </c>
      <c r="AD9" t="n">
        <v>34567.26708394126</v>
      </c>
      <c r="AE9" t="n">
        <v>47296.45982431102</v>
      </c>
      <c r="AF9" t="n">
        <v>2.957739980828094e-06</v>
      </c>
      <c r="AG9" t="n">
        <v>0.08041666666666666</v>
      </c>
      <c r="AH9" t="n">
        <v>42782.55207976075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33.05803690100083</v>
      </c>
      <c r="AB10" t="n">
        <v>45.2314645054854</v>
      </c>
      <c r="AC10" t="n">
        <v>40.91463701591856</v>
      </c>
      <c r="AD10" t="n">
        <v>33058.03690100083</v>
      </c>
      <c r="AE10" t="n">
        <v>45231.4645054854</v>
      </c>
      <c r="AF10" t="n">
        <v>3.012369206790347e-06</v>
      </c>
      <c r="AG10" t="n">
        <v>0.07895833333333334</v>
      </c>
      <c r="AH10" t="n">
        <v>40914.63701591856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32.26049087741649</v>
      </c>
      <c r="AB11" t="n">
        <v>44.14022685077527</v>
      </c>
      <c r="AC11" t="n">
        <v>39.92754555140905</v>
      </c>
      <c r="AD11" t="n">
        <v>32260.49087741649</v>
      </c>
      <c r="AE11" t="n">
        <v>44140.22685077527</v>
      </c>
      <c r="AF11" t="n">
        <v>3.035631714628015e-06</v>
      </c>
      <c r="AG11" t="n">
        <v>0.07833333333333332</v>
      </c>
      <c r="AH11" t="n">
        <v>39927.54555140905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31.24607309218261</v>
      </c>
      <c r="AB12" t="n">
        <v>42.75225568407082</v>
      </c>
      <c r="AC12" t="n">
        <v>38.67204040482099</v>
      </c>
      <c r="AD12" t="n">
        <v>31246.07309218261</v>
      </c>
      <c r="AE12" t="n">
        <v>42752.25568407082</v>
      </c>
      <c r="AF12" t="n">
        <v>3.063231687126287e-06</v>
      </c>
      <c r="AG12" t="n">
        <v>0.07760416666666667</v>
      </c>
      <c r="AH12" t="n">
        <v>38672.04040482099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30.06367418203646</v>
      </c>
      <c r="AB13" t="n">
        <v>41.1344453314583</v>
      </c>
      <c r="AC13" t="n">
        <v>37.2086316016459</v>
      </c>
      <c r="AD13" t="n">
        <v>30063.67418203646</v>
      </c>
      <c r="AE13" t="n">
        <v>41134.4453314583</v>
      </c>
      <c r="AF13" t="n">
        <v>3.094484261444017e-06</v>
      </c>
      <c r="AG13" t="n">
        <v>0.076875</v>
      </c>
      <c r="AH13" t="n">
        <v>37208.63160164589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29.02294203921339</v>
      </c>
      <c r="AB14" t="n">
        <v>39.71046969979295</v>
      </c>
      <c r="AC14" t="n">
        <v>35.9205582057001</v>
      </c>
      <c r="AD14" t="n">
        <v>29022.94203921339</v>
      </c>
      <c r="AE14" t="n">
        <v>39710.46969979294</v>
      </c>
      <c r="AF14" t="n">
        <v>3.135347744299192e-06</v>
      </c>
      <c r="AG14" t="n">
        <v>0.07583333333333334</v>
      </c>
      <c r="AH14" t="n">
        <v>35920.5582057001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28.96183999660485</v>
      </c>
      <c r="AB15" t="n">
        <v>39.62686718946448</v>
      </c>
      <c r="AC15" t="n">
        <v>35.84493460162027</v>
      </c>
      <c r="AD15" t="n">
        <v>28961.83999660485</v>
      </c>
      <c r="AE15" t="n">
        <v>39626.86718946449</v>
      </c>
      <c r="AF15" t="n">
        <v>3.132836580548315e-06</v>
      </c>
      <c r="AG15" t="n">
        <v>0.0759375</v>
      </c>
      <c r="AH15" t="n">
        <v>35844.93460162028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18.2399229453559</v>
      </c>
      <c r="AB2" t="n">
        <v>24.95666726242026</v>
      </c>
      <c r="AC2" t="n">
        <v>22.57483796581457</v>
      </c>
      <c r="AD2" t="n">
        <v>18239.9229453559</v>
      </c>
      <c r="AE2" t="n">
        <v>24956.66726242027</v>
      </c>
      <c r="AF2" t="n">
        <v>3.830888832261856e-06</v>
      </c>
      <c r="AG2" t="n">
        <v>0.07322916666666666</v>
      </c>
      <c r="AH2" t="n">
        <v>22574.83796581457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21.76798093345474</v>
      </c>
      <c r="AB2" t="n">
        <v>29.78391184864716</v>
      </c>
      <c r="AC2" t="n">
        <v>26.94137710382668</v>
      </c>
      <c r="AD2" t="n">
        <v>21767.98093345474</v>
      </c>
      <c r="AE2" t="n">
        <v>29783.91184864716</v>
      </c>
      <c r="AF2" t="n">
        <v>3.600474537374825e-06</v>
      </c>
      <c r="AG2" t="n">
        <v>0.07458333333333333</v>
      </c>
      <c r="AH2" t="n">
        <v>26941.37710382668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20.23320185607393</v>
      </c>
      <c r="AB3" t="n">
        <v>27.68395940531072</v>
      </c>
      <c r="AC3" t="n">
        <v>25.04184117437425</v>
      </c>
      <c r="AD3" t="n">
        <v>20233.20185607393</v>
      </c>
      <c r="AE3" t="n">
        <v>27683.95940531072</v>
      </c>
      <c r="AF3" t="n">
        <v>3.697161846240691e-06</v>
      </c>
      <c r="AG3" t="n">
        <v>0.07260416666666666</v>
      </c>
      <c r="AH3" t="n">
        <v>25041.84117437425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20.20390308586679</v>
      </c>
      <c r="AB4" t="n">
        <v>27.64387153534299</v>
      </c>
      <c r="AC4" t="n">
        <v>25.00557923445244</v>
      </c>
      <c r="AD4" t="n">
        <v>20203.90308586679</v>
      </c>
      <c r="AE4" t="n">
        <v>27643.87153534299</v>
      </c>
      <c r="AF4" t="n">
        <v>3.698476443082108e-06</v>
      </c>
      <c r="AG4" t="n">
        <v>0.07260416666666666</v>
      </c>
      <c r="AH4" t="n">
        <v>25005.57923445244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79.73774323686494</v>
      </c>
      <c r="AB2" t="n">
        <v>109.1006980775942</v>
      </c>
      <c r="AC2" t="n">
        <v>98.68828057688793</v>
      </c>
      <c r="AD2" t="n">
        <v>79737.74323686495</v>
      </c>
      <c r="AE2" t="n">
        <v>109100.6980775942</v>
      </c>
      <c r="AF2" t="n">
        <v>1.868452595924593e-06</v>
      </c>
      <c r="AG2" t="n">
        <v>0.1232291666666667</v>
      </c>
      <c r="AH2" t="n">
        <v>98688.28057688793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65.18541498817743</v>
      </c>
      <c r="AB3" t="n">
        <v>89.18956056433791</v>
      </c>
      <c r="AC3" t="n">
        <v>80.67743408243346</v>
      </c>
      <c r="AD3" t="n">
        <v>65185.41498817742</v>
      </c>
      <c r="AE3" t="n">
        <v>89189.56056433791</v>
      </c>
      <c r="AF3" t="n">
        <v>2.108033496462875e-06</v>
      </c>
      <c r="AG3" t="n">
        <v>0.1091666666666667</v>
      </c>
      <c r="AH3" t="n">
        <v>80677.43408243346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57.87712783522667</v>
      </c>
      <c r="AB4" t="n">
        <v>79.19003966280171</v>
      </c>
      <c r="AC4" t="n">
        <v>71.63225342132093</v>
      </c>
      <c r="AD4" t="n">
        <v>57877.12783522667</v>
      </c>
      <c r="AE4" t="n">
        <v>79190.0396628017</v>
      </c>
      <c r="AF4" t="n">
        <v>2.266030493220735e-06</v>
      </c>
      <c r="AG4" t="n">
        <v>0.1015625</v>
      </c>
      <c r="AH4" t="n">
        <v>71632.25342132093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53.6319324261414</v>
      </c>
      <c r="AB5" t="n">
        <v>73.38157601929059</v>
      </c>
      <c r="AC5" t="n">
        <v>66.37814139571478</v>
      </c>
      <c r="AD5" t="n">
        <v>53631.9324261414</v>
      </c>
      <c r="AE5" t="n">
        <v>73381.57601929059</v>
      </c>
      <c r="AF5" t="n">
        <v>2.371192410363485e-06</v>
      </c>
      <c r="AG5" t="n">
        <v>0.09708333333333334</v>
      </c>
      <c r="AH5" t="n">
        <v>66378.14139571477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49.95989123038922</v>
      </c>
      <c r="AB6" t="n">
        <v>68.35732725624075</v>
      </c>
      <c r="AC6" t="n">
        <v>61.83339988303136</v>
      </c>
      <c r="AD6" t="n">
        <v>49959.89123038922</v>
      </c>
      <c r="AE6" t="n">
        <v>68357.32725624075</v>
      </c>
      <c r="AF6" t="n">
        <v>2.470299617420687e-06</v>
      </c>
      <c r="AG6" t="n">
        <v>0.09322916666666665</v>
      </c>
      <c r="AH6" t="n">
        <v>61833.39988303136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47.21826257449769</v>
      </c>
      <c r="AB7" t="n">
        <v>64.60610997713189</v>
      </c>
      <c r="AC7" t="n">
        <v>58.44019351617296</v>
      </c>
      <c r="AD7" t="n">
        <v>47218.26257449768</v>
      </c>
      <c r="AE7" t="n">
        <v>64606.1099771319</v>
      </c>
      <c r="AF7" t="n">
        <v>2.553054687750504e-06</v>
      </c>
      <c r="AG7" t="n">
        <v>0.09020833333333333</v>
      </c>
      <c r="AH7" t="n">
        <v>58440.19351617296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44.88851429413501</v>
      </c>
      <c r="AB8" t="n">
        <v>61.41844559870111</v>
      </c>
      <c r="AC8" t="n">
        <v>55.55675535210354</v>
      </c>
      <c r="AD8" t="n">
        <v>44888.51429413501</v>
      </c>
      <c r="AE8" t="n">
        <v>61418.44559870111</v>
      </c>
      <c r="AF8" t="n">
        <v>2.622153514164746e-06</v>
      </c>
      <c r="AG8" t="n">
        <v>0.0878125</v>
      </c>
      <c r="AH8" t="n">
        <v>55556.75535210354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42.4183515396254</v>
      </c>
      <c r="AB9" t="n">
        <v>58.03865994209315</v>
      </c>
      <c r="AC9" t="n">
        <v>52.4995316950022</v>
      </c>
      <c r="AD9" t="n">
        <v>42418.3515396254</v>
      </c>
      <c r="AE9" t="n">
        <v>58038.65994209315</v>
      </c>
      <c r="AF9" t="n">
        <v>2.688269180500342e-06</v>
      </c>
      <c r="AG9" t="n">
        <v>0.08562500000000001</v>
      </c>
      <c r="AH9" t="n">
        <v>52499.5316950022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43.16470208607521</v>
      </c>
      <c r="AB10" t="n">
        <v>59.05984968640753</v>
      </c>
      <c r="AC10" t="n">
        <v>53.42326052336836</v>
      </c>
      <c r="AD10" t="n">
        <v>43164.70208607521</v>
      </c>
      <c r="AE10" t="n">
        <v>59059.84968640754</v>
      </c>
      <c r="AF10" t="n">
        <v>2.676137662847186e-06</v>
      </c>
      <c r="AG10" t="n">
        <v>0.08604166666666667</v>
      </c>
      <c r="AH10" t="n">
        <v>53423.26052336836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41.40665693584596</v>
      </c>
      <c r="AB11" t="n">
        <v>56.65441475222679</v>
      </c>
      <c r="AC11" t="n">
        <v>51.24739692335632</v>
      </c>
      <c r="AD11" t="n">
        <v>41406.65693584596</v>
      </c>
      <c r="AE11" t="n">
        <v>56654.41475222679</v>
      </c>
      <c r="AF11" t="n">
        <v>2.730431176278523e-06</v>
      </c>
      <c r="AG11" t="n">
        <v>0.08427083333333334</v>
      </c>
      <c r="AH11" t="n">
        <v>51247.39692335632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40.42347048146546</v>
      </c>
      <c r="AB12" t="n">
        <v>55.30917567022479</v>
      </c>
      <c r="AC12" t="n">
        <v>50.03054557128168</v>
      </c>
      <c r="AD12" t="n">
        <v>40423.47048146546</v>
      </c>
      <c r="AE12" t="n">
        <v>55309.17567022479</v>
      </c>
      <c r="AF12" t="n">
        <v>2.756152645401062e-06</v>
      </c>
      <c r="AG12" t="n">
        <v>0.08354166666666667</v>
      </c>
      <c r="AH12" t="n">
        <v>50030.54557128168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39.41302796259551</v>
      </c>
      <c r="AB13" t="n">
        <v>53.92664363833583</v>
      </c>
      <c r="AC13" t="n">
        <v>48.77996045611619</v>
      </c>
      <c r="AD13" t="n">
        <v>39413.02796259552</v>
      </c>
      <c r="AE13" t="n">
        <v>53926.64363833582</v>
      </c>
      <c r="AF13" t="n">
        <v>2.782470746539329e-06</v>
      </c>
      <c r="AG13" t="n">
        <v>0.08270833333333334</v>
      </c>
      <c r="AH13" t="n">
        <v>48779.96045611619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38.50508444484462</v>
      </c>
      <c r="AB14" t="n">
        <v>52.68435526171404</v>
      </c>
      <c r="AC14" t="n">
        <v>47.6562343385928</v>
      </c>
      <c r="AD14" t="n">
        <v>38505.08444484462</v>
      </c>
      <c r="AE14" t="n">
        <v>52684.35526171404</v>
      </c>
      <c r="AF14" t="n">
        <v>2.809297089765069e-06</v>
      </c>
      <c r="AG14" t="n">
        <v>0.08197916666666667</v>
      </c>
      <c r="AH14" t="n">
        <v>47656.2343385928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37.60636463484382</v>
      </c>
      <c r="AB15" t="n">
        <v>51.45468716895714</v>
      </c>
      <c r="AC15" t="n">
        <v>46.54392404275494</v>
      </c>
      <c r="AD15" t="n">
        <v>37606.36463484382</v>
      </c>
      <c r="AE15" t="n">
        <v>51454.68716895713</v>
      </c>
      <c r="AF15" t="n">
        <v>2.834731291620775e-06</v>
      </c>
      <c r="AG15" t="n">
        <v>0.08125</v>
      </c>
      <c r="AH15" t="n">
        <v>46543.92404275494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36.51752260150717</v>
      </c>
      <c r="AB16" t="n">
        <v>49.96488546263287</v>
      </c>
      <c r="AC16" t="n">
        <v>45.19630692032801</v>
      </c>
      <c r="AD16" t="n">
        <v>36517.52260150717</v>
      </c>
      <c r="AE16" t="n">
        <v>49964.88546263287</v>
      </c>
      <c r="AF16" t="n">
        <v>2.865866643849002e-06</v>
      </c>
      <c r="AG16" t="n">
        <v>0.0803125</v>
      </c>
      <c r="AH16" t="n">
        <v>45196.30692032801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35.04658679018753</v>
      </c>
      <c r="AB17" t="n">
        <v>47.952286192487</v>
      </c>
      <c r="AC17" t="n">
        <v>43.37578729981805</v>
      </c>
      <c r="AD17" t="n">
        <v>35046.58679018752</v>
      </c>
      <c r="AE17" t="n">
        <v>47952.286192487</v>
      </c>
      <c r="AF17" t="n">
        <v>2.906503913364765e-06</v>
      </c>
      <c r="AG17" t="n">
        <v>0.07916666666666666</v>
      </c>
      <c r="AH17" t="n">
        <v>43375.78729981805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35.1767416401832</v>
      </c>
      <c r="AB18" t="n">
        <v>48.13036980027695</v>
      </c>
      <c r="AC18" t="n">
        <v>43.53687485802298</v>
      </c>
      <c r="AD18" t="n">
        <v>35176.74164018319</v>
      </c>
      <c r="AE18" t="n">
        <v>48130.36980027695</v>
      </c>
      <c r="AF18" t="n">
        <v>2.885422915475674e-06</v>
      </c>
      <c r="AG18" t="n">
        <v>0.07979166666666666</v>
      </c>
      <c r="AH18" t="n">
        <v>43536.87485802297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34.52179661504239</v>
      </c>
      <c r="AB19" t="n">
        <v>47.23424512274836</v>
      </c>
      <c r="AC19" t="n">
        <v>42.72627506199617</v>
      </c>
      <c r="AD19" t="n">
        <v>34521.79661504239</v>
      </c>
      <c r="AE19" t="n">
        <v>47234.24512274836</v>
      </c>
      <c r="AF19" t="n">
        <v>2.915342906190379e-06</v>
      </c>
      <c r="AG19" t="n">
        <v>0.07895833333333334</v>
      </c>
      <c r="AH19" t="n">
        <v>42726.27506199617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33.89069425036349</v>
      </c>
      <c r="AB20" t="n">
        <v>46.37074302512755</v>
      </c>
      <c r="AC20" t="n">
        <v>41.94518439263691</v>
      </c>
      <c r="AD20" t="n">
        <v>33890.69425036349</v>
      </c>
      <c r="AE20" t="n">
        <v>46370.74302512754</v>
      </c>
      <c r="AF20" t="n">
        <v>2.915342906190379e-06</v>
      </c>
      <c r="AG20" t="n">
        <v>0.07895833333333334</v>
      </c>
      <c r="AH20" t="n">
        <v>41945.18439263691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33.2289681027062</v>
      </c>
      <c r="AB21" t="n">
        <v>45.46534011660995</v>
      </c>
      <c r="AC21" t="n">
        <v>41.12619186696456</v>
      </c>
      <c r="AD21" t="n">
        <v>33228.9681027062</v>
      </c>
      <c r="AE21" t="n">
        <v>45465.34011660995</v>
      </c>
      <c r="AF21" t="n">
        <v>2.946213088633838e-06</v>
      </c>
      <c r="AG21" t="n">
        <v>0.078125</v>
      </c>
      <c r="AH21" t="n">
        <v>41126.19186696456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17.05170060292474</v>
      </c>
      <c r="AB2" t="n">
        <v>23.33088903270567</v>
      </c>
      <c r="AC2" t="n">
        <v>21.10422172864688</v>
      </c>
      <c r="AD2" t="n">
        <v>17051.70060292474</v>
      </c>
      <c r="AE2" t="n">
        <v>23330.88903270567</v>
      </c>
      <c r="AF2" t="n">
        <v>3.870627942945985e-06</v>
      </c>
      <c r="AG2" t="n">
        <v>0.0753125</v>
      </c>
      <c r="AH2" t="n">
        <v>21104.22172864688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39.77118612598044</v>
      </c>
      <c r="AB2" t="n">
        <v>54.41669143829971</v>
      </c>
      <c r="AC2" t="n">
        <v>49.22323878183938</v>
      </c>
      <c r="AD2" t="n">
        <v>39771.18612598044</v>
      </c>
      <c r="AE2" t="n">
        <v>54416.69143829971</v>
      </c>
      <c r="AF2" t="n">
        <v>2.737493567074801e-06</v>
      </c>
      <c r="AG2" t="n">
        <v>0.09104166666666667</v>
      </c>
      <c r="AH2" t="n">
        <v>49223.23878183938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34.66161003120352</v>
      </c>
      <c r="AB3" t="n">
        <v>47.42554400687168</v>
      </c>
      <c r="AC3" t="n">
        <v>42.899316649109</v>
      </c>
      <c r="AD3" t="n">
        <v>34661.61003120351</v>
      </c>
      <c r="AE3" t="n">
        <v>47425.54400687169</v>
      </c>
      <c r="AF3" t="n">
        <v>2.944268877072295e-06</v>
      </c>
      <c r="AG3" t="n">
        <v>0.08468750000000001</v>
      </c>
      <c r="AH3" t="n">
        <v>42899.31664910899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31.46346384957843</v>
      </c>
      <c r="AB4" t="n">
        <v>43.04969930894168</v>
      </c>
      <c r="AC4" t="n">
        <v>38.9410964275998</v>
      </c>
      <c r="AD4" t="n">
        <v>31463.46384957843</v>
      </c>
      <c r="AE4" t="n">
        <v>43049.69930894168</v>
      </c>
      <c r="AF4" t="n">
        <v>3.090669912434483e-06</v>
      </c>
      <c r="AG4" t="n">
        <v>0.080625</v>
      </c>
      <c r="AH4" t="n">
        <v>38941.0964275998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29.15887877510944</v>
      </c>
      <c r="AB5" t="n">
        <v>39.89646433895057</v>
      </c>
      <c r="AC5" t="n">
        <v>36.08880177754218</v>
      </c>
      <c r="AD5" t="n">
        <v>29158.87877510944</v>
      </c>
      <c r="AE5" t="n">
        <v>39896.46433895057</v>
      </c>
      <c r="AF5" t="n">
        <v>3.190264732502713e-06</v>
      </c>
      <c r="AG5" t="n">
        <v>0.078125</v>
      </c>
      <c r="AH5" t="n">
        <v>36088.80177754218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28.65661841034395</v>
      </c>
      <c r="AB6" t="n">
        <v>39.20924954971829</v>
      </c>
      <c r="AC6" t="n">
        <v>35.46717380328018</v>
      </c>
      <c r="AD6" t="n">
        <v>28656.61841034395</v>
      </c>
      <c r="AE6" t="n">
        <v>39209.2495497183</v>
      </c>
      <c r="AF6" t="n">
        <v>3.21381141749722e-06</v>
      </c>
      <c r="AG6" t="n">
        <v>0.07760416666666667</v>
      </c>
      <c r="AH6" t="n">
        <v>35467.17380328018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26.21932842649309</v>
      </c>
      <c r="AB7" t="n">
        <v>35.87444186818438</v>
      </c>
      <c r="AC7" t="n">
        <v>32.45063548642995</v>
      </c>
      <c r="AD7" t="n">
        <v>26219.32842649308</v>
      </c>
      <c r="AE7" t="n">
        <v>35874.44186818438</v>
      </c>
      <c r="AF7" t="n">
        <v>3.31958006350913e-06</v>
      </c>
      <c r="AG7" t="n">
        <v>0.07510416666666667</v>
      </c>
      <c r="AH7" t="n">
        <v>32450.63548642995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24.90502507404285</v>
      </c>
      <c r="AB8" t="n">
        <v>34.07615403839899</v>
      </c>
      <c r="AC8" t="n">
        <v>30.82397372320111</v>
      </c>
      <c r="AD8" t="n">
        <v>24905.02507404285</v>
      </c>
      <c r="AE8" t="n">
        <v>34076.15403839899</v>
      </c>
      <c r="AF8" t="n">
        <v>3.372081513588346e-06</v>
      </c>
      <c r="AG8" t="n">
        <v>0.07395833333333333</v>
      </c>
      <c r="AH8" t="n">
        <v>30823.97372320111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25.04246742717674</v>
      </c>
      <c r="AB9" t="n">
        <v>34.26420872948454</v>
      </c>
      <c r="AC9" t="n">
        <v>30.99408073850644</v>
      </c>
      <c r="AD9" t="n">
        <v>25042.46742717674</v>
      </c>
      <c r="AE9" t="n">
        <v>34264.20872948454</v>
      </c>
      <c r="AF9" t="n">
        <v>3.360236382417329e-06</v>
      </c>
      <c r="AG9" t="n">
        <v>0.07416666666666667</v>
      </c>
      <c r="AH9" t="n">
        <v>30994.08073850644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16.58322291080021</v>
      </c>
      <c r="AB2" t="n">
        <v>22.68989718659087</v>
      </c>
      <c r="AC2" t="n">
        <v>20.52440524467152</v>
      </c>
      <c r="AD2" t="n">
        <v>16583.22291080021</v>
      </c>
      <c r="AE2" t="n">
        <v>22689.89718659086</v>
      </c>
      <c r="AF2" t="n">
        <v>3.841710382858078e-06</v>
      </c>
      <c r="AG2" t="n">
        <v>0.07760416666666667</v>
      </c>
      <c r="AH2" t="n">
        <v>20524.40524467152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61.58345487920729</v>
      </c>
      <c r="AB2" t="n">
        <v>84.26119983598255</v>
      </c>
      <c r="AC2" t="n">
        <v>76.21942918499305</v>
      </c>
      <c r="AD2" t="n">
        <v>61583.45487920729</v>
      </c>
      <c r="AE2" t="n">
        <v>84261.19983598255</v>
      </c>
      <c r="AF2" t="n">
        <v>2.15993104172022e-06</v>
      </c>
      <c r="AG2" t="n">
        <v>0.109375</v>
      </c>
      <c r="AH2" t="n">
        <v>76219.42918499305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52.72937853776941</v>
      </c>
      <c r="AB3" t="n">
        <v>72.14666197135332</v>
      </c>
      <c r="AC3" t="n">
        <v>65.26108581129948</v>
      </c>
      <c r="AD3" t="n">
        <v>52729.37853776941</v>
      </c>
      <c r="AE3" t="n">
        <v>72146.66197135333</v>
      </c>
      <c r="AF3" t="n">
        <v>2.369007088646816e-06</v>
      </c>
      <c r="AG3" t="n">
        <v>0.0996875</v>
      </c>
      <c r="AH3" t="n">
        <v>65261.08581129948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47.0091757813883</v>
      </c>
      <c r="AB4" t="n">
        <v>64.32002820254149</v>
      </c>
      <c r="AC4" t="n">
        <v>58.18141498463108</v>
      </c>
      <c r="AD4" t="n">
        <v>47009.1757813883</v>
      </c>
      <c r="AE4" t="n">
        <v>64320.02820254149</v>
      </c>
      <c r="AF4" t="n">
        <v>2.530291733825283e-06</v>
      </c>
      <c r="AG4" t="n">
        <v>0.09333333333333334</v>
      </c>
      <c r="AH4" t="n">
        <v>58181.41498463108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43.47398839419778</v>
      </c>
      <c r="AB5" t="n">
        <v>59.48302885792954</v>
      </c>
      <c r="AC5" t="n">
        <v>53.80605206869613</v>
      </c>
      <c r="AD5" t="n">
        <v>43473.98839419778</v>
      </c>
      <c r="AE5" t="n">
        <v>59483.02885792954</v>
      </c>
      <c r="AF5" t="n">
        <v>2.646392193195388e-06</v>
      </c>
      <c r="AG5" t="n">
        <v>0.08927083333333334</v>
      </c>
      <c r="AH5" t="n">
        <v>53806.05206869613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41.08248161220464</v>
      </c>
      <c r="AB6" t="n">
        <v>56.21086377281694</v>
      </c>
      <c r="AC6" t="n">
        <v>50.84617782689232</v>
      </c>
      <c r="AD6" t="n">
        <v>41082.48161220464</v>
      </c>
      <c r="AE6" t="n">
        <v>56210.86377281694</v>
      </c>
      <c r="AF6" t="n">
        <v>2.729301660080073e-06</v>
      </c>
      <c r="AG6" t="n">
        <v>0.0865625</v>
      </c>
      <c r="AH6" t="n">
        <v>50846.17782689232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38.9354372638828</v>
      </c>
      <c r="AB7" t="n">
        <v>53.27318297454565</v>
      </c>
      <c r="AC7" t="n">
        <v>48.18886516093841</v>
      </c>
      <c r="AD7" t="n">
        <v>38935.43726388281</v>
      </c>
      <c r="AE7" t="n">
        <v>53273.18297454565</v>
      </c>
      <c r="AF7" t="n">
        <v>2.802122334849996e-06</v>
      </c>
      <c r="AG7" t="n">
        <v>0.08427083333333334</v>
      </c>
      <c r="AH7" t="n">
        <v>48188.8651609384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36.67199152899934</v>
      </c>
      <c r="AB8" t="n">
        <v>50.17623666391474</v>
      </c>
      <c r="AC8" t="n">
        <v>45.38748705959345</v>
      </c>
      <c r="AD8" t="n">
        <v>36671.99152899934</v>
      </c>
      <c r="AE8" t="n">
        <v>50176.23666391474</v>
      </c>
      <c r="AF8" t="n">
        <v>2.87961332686855e-06</v>
      </c>
      <c r="AG8" t="n">
        <v>0.08197916666666667</v>
      </c>
      <c r="AH8" t="n">
        <v>45387.48705959345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36.80308257253619</v>
      </c>
      <c r="AB9" t="n">
        <v>50.35560121300967</v>
      </c>
      <c r="AC9" t="n">
        <v>45.54973330786301</v>
      </c>
      <c r="AD9" t="n">
        <v>36803.08257253619</v>
      </c>
      <c r="AE9" t="n">
        <v>50355.60121300967</v>
      </c>
      <c r="AF9" t="n">
        <v>2.87820769740537e-06</v>
      </c>
      <c r="AG9" t="n">
        <v>0.08208333333333333</v>
      </c>
      <c r="AH9" t="n">
        <v>45549.73330786301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35.09436117015938</v>
      </c>
      <c r="AB10" t="n">
        <v>48.01765320682108</v>
      </c>
      <c r="AC10" t="n">
        <v>43.43491577804746</v>
      </c>
      <c r="AD10" t="n">
        <v>35094.36117015938</v>
      </c>
      <c r="AE10" t="n">
        <v>48017.65320682108</v>
      </c>
      <c r="AF10" t="n">
        <v>2.936813377442808e-06</v>
      </c>
      <c r="AG10" t="n">
        <v>0.08041666666666666</v>
      </c>
      <c r="AH10" t="n">
        <v>43434.91577804746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34.18027636959745</v>
      </c>
      <c r="AB11" t="n">
        <v>46.76696205612298</v>
      </c>
      <c r="AC11" t="n">
        <v>42.30358883541222</v>
      </c>
      <c r="AD11" t="n">
        <v>34180.27636959745</v>
      </c>
      <c r="AE11" t="n">
        <v>46766.96205612298</v>
      </c>
      <c r="AF11" t="n">
        <v>2.960459692444374e-06</v>
      </c>
      <c r="AG11" t="n">
        <v>0.07979166666666666</v>
      </c>
      <c r="AH11" t="n">
        <v>42303.58883541222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32.67237516621777</v>
      </c>
      <c r="AB12" t="n">
        <v>44.70378510576283</v>
      </c>
      <c r="AC12" t="n">
        <v>40.43731859750125</v>
      </c>
      <c r="AD12" t="n">
        <v>32672.37516621777</v>
      </c>
      <c r="AE12" t="n">
        <v>44703.78510576283</v>
      </c>
      <c r="AF12" t="n">
        <v>3.015823356139316e-06</v>
      </c>
      <c r="AG12" t="n">
        <v>0.07833333333333332</v>
      </c>
      <c r="AH12" t="n">
        <v>40437.31859750125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31.71903663403301</v>
      </c>
      <c r="AB13" t="n">
        <v>43.39938526770624</v>
      </c>
      <c r="AC13" t="n">
        <v>39.25740884924825</v>
      </c>
      <c r="AD13" t="n">
        <v>31719.03663403301</v>
      </c>
      <c r="AE13" t="n">
        <v>43399.38526770625</v>
      </c>
      <c r="AF13" t="n">
        <v>3.042802373255196e-06</v>
      </c>
      <c r="AG13" t="n">
        <v>0.07760416666666667</v>
      </c>
      <c r="AH13" t="n">
        <v>39257.40884924825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30.4064809169771</v>
      </c>
      <c r="AB14" t="n">
        <v>41.60348862976758</v>
      </c>
      <c r="AC14" t="n">
        <v>37.63291006587234</v>
      </c>
      <c r="AD14" t="n">
        <v>30406.4809169771</v>
      </c>
      <c r="AE14" t="n">
        <v>41603.48862976758</v>
      </c>
      <c r="AF14" t="n">
        <v>3.082341369767882e-06</v>
      </c>
      <c r="AG14" t="n">
        <v>0.07666666666666667</v>
      </c>
      <c r="AH14" t="n">
        <v>37632.91006587234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30.38584907431309</v>
      </c>
      <c r="AB15" t="n">
        <v>41.57525923242216</v>
      </c>
      <c r="AC15" t="n">
        <v>37.60737484258928</v>
      </c>
      <c r="AD15" t="n">
        <v>30385.84907431309</v>
      </c>
      <c r="AE15" t="n">
        <v>41575.25923242216</v>
      </c>
      <c r="AF15" t="n">
        <v>3.065428473323809e-06</v>
      </c>
      <c r="AG15" t="n">
        <v>0.07708333333333334</v>
      </c>
      <c r="AH15" t="n">
        <v>37607.37484258928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30.09119674706838</v>
      </c>
      <c r="AB16" t="n">
        <v>41.17210291914466</v>
      </c>
      <c r="AC16" t="n">
        <v>37.24269520201634</v>
      </c>
      <c r="AD16" t="n">
        <v>30091.19674706838</v>
      </c>
      <c r="AE16" t="n">
        <v>41172.10291914466</v>
      </c>
      <c r="AF16" t="n">
        <v>3.063818800874038e-06</v>
      </c>
      <c r="AG16" t="n">
        <v>0.07708333333333334</v>
      </c>
      <c r="AH16" t="n">
        <v>37242.69520201634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84.07946844077961</v>
      </c>
      <c r="AB2" t="n">
        <v>115.0412380449848</v>
      </c>
      <c r="AC2" t="n">
        <v>104.0618637473928</v>
      </c>
      <c r="AD2" t="n">
        <v>84079.4684407796</v>
      </c>
      <c r="AE2" t="n">
        <v>115041.2380449848</v>
      </c>
      <c r="AF2" t="n">
        <v>1.81157867911763e-06</v>
      </c>
      <c r="AG2" t="n">
        <v>0.1263541666666667</v>
      </c>
      <c r="AH2" t="n">
        <v>104061.8637473928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69.16941855345496</v>
      </c>
      <c r="AB3" t="n">
        <v>94.64065000418057</v>
      </c>
      <c r="AC3" t="n">
        <v>85.60827919679136</v>
      </c>
      <c r="AD3" t="n">
        <v>69169.41855345496</v>
      </c>
      <c r="AE3" t="n">
        <v>94640.65000418057</v>
      </c>
      <c r="AF3" t="n">
        <v>2.040178680494791e-06</v>
      </c>
      <c r="AG3" t="n">
        <v>0.1121875</v>
      </c>
      <c r="AH3" t="n">
        <v>85608.27919679135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61.48890090574196</v>
      </c>
      <c r="AB4" t="n">
        <v>84.13182691806041</v>
      </c>
      <c r="AC4" t="n">
        <v>76.10240343678134</v>
      </c>
      <c r="AD4" t="n">
        <v>61488.90090574196</v>
      </c>
      <c r="AE4" t="n">
        <v>84131.82691806041</v>
      </c>
      <c r="AF4" t="n">
        <v>2.191963633845053e-06</v>
      </c>
      <c r="AG4" t="n">
        <v>0.104375</v>
      </c>
      <c r="AH4" t="n">
        <v>76102.40343678134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56.28300998987699</v>
      </c>
      <c r="AB5" t="n">
        <v>77.00889729927948</v>
      </c>
      <c r="AC5" t="n">
        <v>69.65927622372007</v>
      </c>
      <c r="AD5" t="n">
        <v>56283.00998987699</v>
      </c>
      <c r="AE5" t="n">
        <v>77008.89729927949</v>
      </c>
      <c r="AF5" t="n">
        <v>2.313018174787642e-06</v>
      </c>
      <c r="AG5" t="n">
        <v>0.09895833333333333</v>
      </c>
      <c r="AH5" t="n">
        <v>69659.27622372007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52.48914938281722</v>
      </c>
      <c r="AB6" t="n">
        <v>71.81796984338554</v>
      </c>
      <c r="AC6" t="n">
        <v>64.96376359870256</v>
      </c>
      <c r="AD6" t="n">
        <v>52489.14938281722</v>
      </c>
      <c r="AE6" t="n">
        <v>71817.96984338554</v>
      </c>
      <c r="AF6" t="n">
        <v>2.408548241664674e-06</v>
      </c>
      <c r="AG6" t="n">
        <v>0.09499999999999999</v>
      </c>
      <c r="AH6" t="n">
        <v>64963.76359870255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49.66541625022498</v>
      </c>
      <c r="AB7" t="n">
        <v>67.95441359706099</v>
      </c>
      <c r="AC7" t="n">
        <v>61.46893973799074</v>
      </c>
      <c r="AD7" t="n">
        <v>49665.41625022498</v>
      </c>
      <c r="AE7" t="n">
        <v>67954.41359706099</v>
      </c>
      <c r="AF7" t="n">
        <v>2.48889981320668e-06</v>
      </c>
      <c r="AG7" t="n">
        <v>0.09197916666666667</v>
      </c>
      <c r="AH7" t="n">
        <v>61468.93973799074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47.3271972240135</v>
      </c>
      <c r="AB8" t="n">
        <v>64.75515917045692</v>
      </c>
      <c r="AC8" t="n">
        <v>58.57501766367894</v>
      </c>
      <c r="AD8" t="n">
        <v>47327.19722401349</v>
      </c>
      <c r="AE8" t="n">
        <v>64755.15917045691</v>
      </c>
      <c r="AF8" t="n">
        <v>2.555918032117194e-06</v>
      </c>
      <c r="AG8" t="n">
        <v>0.08947916666666667</v>
      </c>
      <c r="AH8" t="n">
        <v>58575.01766367894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44.93466344962066</v>
      </c>
      <c r="AB9" t="n">
        <v>61.4815889091936</v>
      </c>
      <c r="AC9" t="n">
        <v>55.61387235366483</v>
      </c>
      <c r="AD9" t="n">
        <v>44934.66344962067</v>
      </c>
      <c r="AE9" t="n">
        <v>61481.5889091936</v>
      </c>
      <c r="AF9" t="n">
        <v>2.616632013457299e-06</v>
      </c>
      <c r="AG9" t="n">
        <v>0.08739583333333334</v>
      </c>
      <c r="AH9" t="n">
        <v>55613.87235366483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44.65934681884576</v>
      </c>
      <c r="AB10" t="n">
        <v>61.10488854885504</v>
      </c>
      <c r="AC10" t="n">
        <v>55.2731237470146</v>
      </c>
      <c r="AD10" t="n">
        <v>44659.34681884576</v>
      </c>
      <c r="AE10" t="n">
        <v>61104.88854885504</v>
      </c>
      <c r="AF10" t="n">
        <v>2.637851154547944e-06</v>
      </c>
      <c r="AG10" t="n">
        <v>0.08677083333333334</v>
      </c>
      <c r="AH10" t="n">
        <v>55273.1237470146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43.65969587581292</v>
      </c>
      <c r="AB11" t="n">
        <v>59.73712202711109</v>
      </c>
      <c r="AC11" t="n">
        <v>54.0358949424331</v>
      </c>
      <c r="AD11" t="n">
        <v>43659.69587581292</v>
      </c>
      <c r="AE11" t="n">
        <v>59737.12202711109</v>
      </c>
      <c r="AF11" t="n">
        <v>2.662892376953052e-06</v>
      </c>
      <c r="AG11" t="n">
        <v>0.0859375</v>
      </c>
      <c r="AH11" t="n">
        <v>54035.89494243309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41.87540623324689</v>
      </c>
      <c r="AB12" t="n">
        <v>57.29577822068714</v>
      </c>
      <c r="AC12" t="n">
        <v>51.82754956254801</v>
      </c>
      <c r="AD12" t="n">
        <v>41875.40623324689</v>
      </c>
      <c r="AE12" t="n">
        <v>57295.77822068714</v>
      </c>
      <c r="AF12" t="n">
        <v>2.718554181843003e-06</v>
      </c>
      <c r="AG12" t="n">
        <v>0.08416666666666667</v>
      </c>
      <c r="AH12" t="n">
        <v>51827.54956254801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40.95946283229053</v>
      </c>
      <c r="AB13" t="n">
        <v>56.04254405093374</v>
      </c>
      <c r="AC13" t="n">
        <v>50.69392230302694</v>
      </c>
      <c r="AD13" t="n">
        <v>40959.46283229053</v>
      </c>
      <c r="AE13" t="n">
        <v>56042.54405093374</v>
      </c>
      <c r="AF13" t="n">
        <v>2.743265914479623e-06</v>
      </c>
      <c r="AG13" t="n">
        <v>0.0834375</v>
      </c>
      <c r="AH13" t="n">
        <v>50693.92230302694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40.14987333531663</v>
      </c>
      <c r="AB14" t="n">
        <v>54.93482798461154</v>
      </c>
      <c r="AC14" t="n">
        <v>49.69192510338198</v>
      </c>
      <c r="AD14" t="n">
        <v>40149.87333531662</v>
      </c>
      <c r="AE14" t="n">
        <v>54934.82798461155</v>
      </c>
      <c r="AF14" t="n">
        <v>2.767560293409491e-06</v>
      </c>
      <c r="AG14" t="n">
        <v>0.08270833333333334</v>
      </c>
      <c r="AH14" t="n">
        <v>49691.92510338197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39.117416175615</v>
      </c>
      <c r="AB15" t="n">
        <v>53.52217454991941</v>
      </c>
      <c r="AC15" t="n">
        <v>48.41409332982111</v>
      </c>
      <c r="AD15" t="n">
        <v>39117.416175615</v>
      </c>
      <c r="AE15" t="n">
        <v>53522.17454991941</v>
      </c>
      <c r="AF15" t="n">
        <v>2.796423597129064e-06</v>
      </c>
      <c r="AG15" t="n">
        <v>0.081875</v>
      </c>
      <c r="AH15" t="n">
        <v>48414.09332982111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38.14679206568491</v>
      </c>
      <c r="AB16" t="n">
        <v>52.19412382180592</v>
      </c>
      <c r="AC16" t="n">
        <v>47.21278989926391</v>
      </c>
      <c r="AD16" t="n">
        <v>38146.79206568492</v>
      </c>
      <c r="AE16" t="n">
        <v>52194.12382180592</v>
      </c>
      <c r="AF16" t="n">
        <v>2.822277560963109e-06</v>
      </c>
      <c r="AG16" t="n">
        <v>0.08104166666666666</v>
      </c>
      <c r="AH16" t="n">
        <v>47212.78989926391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37.54005974336365</v>
      </c>
      <c r="AB17" t="n">
        <v>51.36396589126905</v>
      </c>
      <c r="AC17" t="n">
        <v>46.46186107648101</v>
      </c>
      <c r="AD17" t="n">
        <v>37540.05974336365</v>
      </c>
      <c r="AE17" t="n">
        <v>51363.96589126905</v>
      </c>
      <c r="AF17" t="n">
        <v>2.827527431274356e-06</v>
      </c>
      <c r="AG17" t="n">
        <v>0.0809375</v>
      </c>
      <c r="AH17" t="n">
        <v>46461.86107648101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36.48304215499451</v>
      </c>
      <c r="AB18" t="n">
        <v>49.91770779454453</v>
      </c>
      <c r="AC18" t="n">
        <v>45.15363182266761</v>
      </c>
      <c r="AD18" t="n">
        <v>36483.04215499451</v>
      </c>
      <c r="AE18" t="n">
        <v>49917.70779454453</v>
      </c>
      <c r="AF18" t="n">
        <v>2.857884421944409e-06</v>
      </c>
      <c r="AG18" t="n">
        <v>0.08010416666666667</v>
      </c>
      <c r="AH18" t="n">
        <v>45153.63182266762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35.73060376498981</v>
      </c>
      <c r="AB19" t="n">
        <v>48.88818839410612</v>
      </c>
      <c r="AC19" t="n">
        <v>44.22236830886442</v>
      </c>
      <c r="AD19" t="n">
        <v>35730.60376498981</v>
      </c>
      <c r="AE19" t="n">
        <v>48888.18839410612</v>
      </c>
      <c r="AF19" t="n">
        <v>2.876072257164961e-06</v>
      </c>
      <c r="AG19" t="n">
        <v>0.07958333333333333</v>
      </c>
      <c r="AH19" t="n">
        <v>44222.36830886442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35.75919575559476</v>
      </c>
      <c r="AB20" t="n">
        <v>48.92730921704123</v>
      </c>
      <c r="AC20" t="n">
        <v>44.25775549536512</v>
      </c>
      <c r="AD20" t="n">
        <v>35759.19575559476</v>
      </c>
      <c r="AE20" t="n">
        <v>48927.30921704123</v>
      </c>
      <c r="AF20" t="n">
        <v>2.875237549751457e-06</v>
      </c>
      <c r="AG20" t="n">
        <v>0.07958333333333333</v>
      </c>
      <c r="AH20" t="n">
        <v>44257.75549536513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35.1340204418255</v>
      </c>
      <c r="AB21" t="n">
        <v>48.07191677195798</v>
      </c>
      <c r="AC21" t="n">
        <v>43.48400050468725</v>
      </c>
      <c r="AD21" t="n">
        <v>35134.0204418255</v>
      </c>
      <c r="AE21" t="n">
        <v>48071.91677195798</v>
      </c>
      <c r="AF21" t="n">
        <v>2.874293012415124e-06</v>
      </c>
      <c r="AG21" t="n">
        <v>0.07958333333333333</v>
      </c>
      <c r="AH21" t="n">
        <v>43484.00050468725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34.3999115477683</v>
      </c>
      <c r="AB22" t="n">
        <v>47.0674765965151</v>
      </c>
      <c r="AC22" t="n">
        <v>42.57542268984501</v>
      </c>
      <c r="AD22" t="n">
        <v>34399.9115477683</v>
      </c>
      <c r="AE22" t="n">
        <v>47067.4765965151</v>
      </c>
      <c r="AF22" t="n">
        <v>2.903310078026658e-06</v>
      </c>
      <c r="AG22" t="n">
        <v>0.07885416666666667</v>
      </c>
      <c r="AH22" t="n">
        <v>42575.42268984501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34.47251960679141</v>
      </c>
      <c r="AB23" t="n">
        <v>47.16682214611154</v>
      </c>
      <c r="AC23" t="n">
        <v>42.66528683962061</v>
      </c>
      <c r="AD23" t="n">
        <v>34472.51960679141</v>
      </c>
      <c r="AE23" t="n">
        <v>47166.82214611153</v>
      </c>
      <c r="AF23" t="n">
        <v>2.902343574705759e-06</v>
      </c>
      <c r="AG23" t="n">
        <v>0.07885416666666667</v>
      </c>
      <c r="AH23" t="n">
        <v>42665.2868396206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29.14678071049117</v>
      </c>
      <c r="AB2" t="n">
        <v>39.87991123321098</v>
      </c>
      <c r="AC2" t="n">
        <v>36.07382847698191</v>
      </c>
      <c r="AD2" t="n">
        <v>29146.78071049117</v>
      </c>
      <c r="AE2" t="n">
        <v>39879.91123321098</v>
      </c>
      <c r="AF2" t="n">
        <v>3.184303142276062e-06</v>
      </c>
      <c r="AG2" t="n">
        <v>0.08135416666666666</v>
      </c>
      <c r="AH2" t="n">
        <v>36073.82847698191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25.84047488019778</v>
      </c>
      <c r="AB3" t="n">
        <v>35.35607773230679</v>
      </c>
      <c r="AC3" t="n">
        <v>31.98174329615034</v>
      </c>
      <c r="AD3" t="n">
        <v>25840.47488019778</v>
      </c>
      <c r="AE3" t="n">
        <v>35356.07773230679</v>
      </c>
      <c r="AF3" t="n">
        <v>3.367109185398406e-06</v>
      </c>
      <c r="AG3" t="n">
        <v>0.07697916666666667</v>
      </c>
      <c r="AH3" t="n">
        <v>31981.74329615034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22.73852799539248</v>
      </c>
      <c r="AB4" t="n">
        <v>31.11185715629841</v>
      </c>
      <c r="AC4" t="n">
        <v>28.14258517510259</v>
      </c>
      <c r="AD4" t="n">
        <v>22738.52799539248</v>
      </c>
      <c r="AE4" t="n">
        <v>31111.85715629841</v>
      </c>
      <c r="AF4" t="n">
        <v>3.534963346115126e-06</v>
      </c>
      <c r="AG4" t="n">
        <v>0.07333333333333333</v>
      </c>
      <c r="AH4" t="n">
        <v>28142.58517510258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22.32107570063308</v>
      </c>
      <c r="AB5" t="n">
        <v>30.54068050991591</v>
      </c>
      <c r="AC5" t="n">
        <v>27.62592082619768</v>
      </c>
      <c r="AD5" t="n">
        <v>22321.07570063308</v>
      </c>
      <c r="AE5" t="n">
        <v>30540.68050991591</v>
      </c>
      <c r="AF5" t="n">
        <v>3.542103429726465e-06</v>
      </c>
      <c r="AG5" t="n">
        <v>0.073125</v>
      </c>
      <c r="AH5" t="n">
        <v>27625.92082619768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21.96786242548711</v>
      </c>
      <c r="AB6" t="n">
        <v>30.0573985241936</v>
      </c>
      <c r="AC6" t="n">
        <v>27.18876259490074</v>
      </c>
      <c r="AD6" t="n">
        <v>21967.86242548711</v>
      </c>
      <c r="AE6" t="n">
        <v>30057.3985241936</v>
      </c>
      <c r="AF6" t="n">
        <v>3.571061817613565e-06</v>
      </c>
      <c r="AG6" t="n">
        <v>0.07260416666666666</v>
      </c>
      <c r="AH6" t="n">
        <v>27188.76259490074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70.13202868332043</v>
      </c>
      <c r="AB2" t="n">
        <v>95.95773565122357</v>
      </c>
      <c r="AC2" t="n">
        <v>86.7996640382223</v>
      </c>
      <c r="AD2" t="n">
        <v>70132.02868332043</v>
      </c>
      <c r="AE2" t="n">
        <v>95957.73565122357</v>
      </c>
      <c r="AF2" t="n">
        <v>2.007994374216292e-06</v>
      </c>
      <c r="AG2" t="n">
        <v>0.1160416666666667</v>
      </c>
      <c r="AH2" t="n">
        <v>86799.6640382223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58.72864070496589</v>
      </c>
      <c r="AB3" t="n">
        <v>80.35511713727486</v>
      </c>
      <c r="AC3" t="n">
        <v>72.68613753682726</v>
      </c>
      <c r="AD3" t="n">
        <v>58728.64070496589</v>
      </c>
      <c r="AE3" t="n">
        <v>80355.11713727486</v>
      </c>
      <c r="AF3" t="n">
        <v>2.233392000025296e-06</v>
      </c>
      <c r="AG3" t="n">
        <v>0.104375</v>
      </c>
      <c r="AH3" t="n">
        <v>72686.13753682726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52.88789709631283</v>
      </c>
      <c r="AB4" t="n">
        <v>72.36355405649752</v>
      </c>
      <c r="AC4" t="n">
        <v>65.45727802024756</v>
      </c>
      <c r="AD4" t="n">
        <v>52887.89709631283</v>
      </c>
      <c r="AE4" t="n">
        <v>72363.55405649752</v>
      </c>
      <c r="AF4" t="n">
        <v>2.379875845188245e-06</v>
      </c>
      <c r="AG4" t="n">
        <v>0.09791666666666667</v>
      </c>
      <c r="AH4" t="n">
        <v>65457.27802024756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48.08365931684317</v>
      </c>
      <c r="AB5" t="n">
        <v>65.79018397861816</v>
      </c>
      <c r="AC5" t="n">
        <v>59.51126115681605</v>
      </c>
      <c r="AD5" t="n">
        <v>48083.65931684317</v>
      </c>
      <c r="AE5" t="n">
        <v>65790.18397861817</v>
      </c>
      <c r="AF5" t="n">
        <v>2.513718270996213e-06</v>
      </c>
      <c r="AG5" t="n">
        <v>0.09270833333333334</v>
      </c>
      <c r="AH5" t="n">
        <v>59511.26115681606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45.34522660965628</v>
      </c>
      <c r="AB6" t="n">
        <v>62.04333953752233</v>
      </c>
      <c r="AC6" t="n">
        <v>56.12201029044802</v>
      </c>
      <c r="AD6" t="n">
        <v>45345.22660965628</v>
      </c>
      <c r="AE6" t="n">
        <v>62043.33953752233</v>
      </c>
      <c r="AF6" t="n">
        <v>2.595853935513273e-06</v>
      </c>
      <c r="AG6" t="n">
        <v>0.08979166666666666</v>
      </c>
      <c r="AH6" t="n">
        <v>56122.01029044802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43.26676399325989</v>
      </c>
      <c r="AB7" t="n">
        <v>59.1994952904711</v>
      </c>
      <c r="AC7" t="n">
        <v>53.54957854697398</v>
      </c>
      <c r="AD7" t="n">
        <v>43266.76399325988</v>
      </c>
      <c r="AE7" t="n">
        <v>59199.4952904711</v>
      </c>
      <c r="AF7" t="n">
        <v>2.661208954868851e-06</v>
      </c>
      <c r="AG7" t="n">
        <v>0.08760416666666666</v>
      </c>
      <c r="AH7" t="n">
        <v>53549.57854697398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40.59733679157267</v>
      </c>
      <c r="AB8" t="n">
        <v>55.54706722615256</v>
      </c>
      <c r="AC8" t="n">
        <v>50.24573309099531</v>
      </c>
      <c r="AD8" t="n">
        <v>40597.33679157267</v>
      </c>
      <c r="AE8" t="n">
        <v>55547.06722615256</v>
      </c>
      <c r="AF8" t="n">
        <v>2.743814477450432e-06</v>
      </c>
      <c r="AG8" t="n">
        <v>0.08489583333333334</v>
      </c>
      <c r="AH8" t="n">
        <v>50245.73309099531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40.46635663395318</v>
      </c>
      <c r="AB9" t="n">
        <v>55.36785439606172</v>
      </c>
      <c r="AC9" t="n">
        <v>50.08362408188103</v>
      </c>
      <c r="AD9" t="n">
        <v>40466.35663395318</v>
      </c>
      <c r="AE9" t="n">
        <v>55367.85439606172</v>
      </c>
      <c r="AF9" t="n">
        <v>2.759789651644161e-06</v>
      </c>
      <c r="AG9" t="n">
        <v>0.08447916666666666</v>
      </c>
      <c r="AH9" t="n">
        <v>50083.62408188103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38.55624617814444</v>
      </c>
      <c r="AB10" t="n">
        <v>52.75435700231089</v>
      </c>
      <c r="AC10" t="n">
        <v>47.71955521131535</v>
      </c>
      <c r="AD10" t="n">
        <v>38556.24617814444</v>
      </c>
      <c r="AE10" t="n">
        <v>52754.35700231089</v>
      </c>
      <c r="AF10" t="n">
        <v>2.819484000031934e-06</v>
      </c>
      <c r="AG10" t="n">
        <v>0.08270833333333334</v>
      </c>
      <c r="AH10" t="n">
        <v>47719.55521131535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37.71929587048989</v>
      </c>
      <c r="AB11" t="n">
        <v>51.60920466774186</v>
      </c>
      <c r="AC11" t="n">
        <v>46.68369460832278</v>
      </c>
      <c r="AD11" t="n">
        <v>37719.29587048989</v>
      </c>
      <c r="AE11" t="n">
        <v>51609.20466774185</v>
      </c>
      <c r="AF11" t="n">
        <v>2.843178270999944e-06</v>
      </c>
      <c r="AG11" t="n">
        <v>0.08197916666666667</v>
      </c>
      <c r="AH11" t="n">
        <v>46683.69460832278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36.68707321135282</v>
      </c>
      <c r="AB12" t="n">
        <v>50.19687208706756</v>
      </c>
      <c r="AC12" t="n">
        <v>45.40615306692261</v>
      </c>
      <c r="AD12" t="n">
        <v>36687.07321135283</v>
      </c>
      <c r="AE12" t="n">
        <v>50196.87208706756</v>
      </c>
      <c r="AF12" t="n">
        <v>2.869400825838951e-06</v>
      </c>
      <c r="AG12" t="n">
        <v>0.08125</v>
      </c>
      <c r="AH12" t="n">
        <v>45406.15306692261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35.29874652969442</v>
      </c>
      <c r="AB13" t="n">
        <v>48.29730227258126</v>
      </c>
      <c r="AC13" t="n">
        <v>43.68787552946224</v>
      </c>
      <c r="AD13" t="n">
        <v>35298.74652969442</v>
      </c>
      <c r="AE13" t="n">
        <v>48297.30227258126</v>
      </c>
      <c r="AF13" t="n">
        <v>2.921868309710514e-06</v>
      </c>
      <c r="AG13" t="n">
        <v>0.07979166666666666</v>
      </c>
      <c r="AH13" t="n">
        <v>43687.87552946224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34.72421202810746</v>
      </c>
      <c r="AB14" t="n">
        <v>47.51119882084043</v>
      </c>
      <c r="AC14" t="n">
        <v>42.97679668785011</v>
      </c>
      <c r="AD14" t="n">
        <v>34724.21202810746</v>
      </c>
      <c r="AE14" t="n">
        <v>47511.19882084044</v>
      </c>
      <c r="AF14" t="n">
        <v>2.922830400033105e-06</v>
      </c>
      <c r="AG14" t="n">
        <v>0.07979166666666666</v>
      </c>
      <c r="AH14" t="n">
        <v>42976.79668785011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33.67583379863832</v>
      </c>
      <c r="AB15" t="n">
        <v>46.07676147610446</v>
      </c>
      <c r="AC15" t="n">
        <v>41.67926003004601</v>
      </c>
      <c r="AD15" t="n">
        <v>33675.83379863831</v>
      </c>
      <c r="AE15" t="n">
        <v>46076.76147610446</v>
      </c>
      <c r="AF15" t="n">
        <v>2.955429600033474e-06</v>
      </c>
      <c r="AG15" t="n">
        <v>0.07885416666666667</v>
      </c>
      <c r="AH15" t="n">
        <v>41679.26003004601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32.78997091530888</v>
      </c>
      <c r="AB16" t="n">
        <v>44.86468479762679</v>
      </c>
      <c r="AC16" t="n">
        <v>40.58286224859834</v>
      </c>
      <c r="AD16" t="n">
        <v>32789.97091530888</v>
      </c>
      <c r="AE16" t="n">
        <v>44864.6847976268</v>
      </c>
      <c r="AF16" t="n">
        <v>2.980242580678917e-06</v>
      </c>
      <c r="AG16" t="n">
        <v>0.07822916666666667</v>
      </c>
      <c r="AH16" t="n">
        <v>40582.86224859834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31.87295814922433</v>
      </c>
      <c r="AB17" t="n">
        <v>43.60998747532798</v>
      </c>
      <c r="AC17" t="n">
        <v>39.44791147775724</v>
      </c>
      <c r="AD17" t="n">
        <v>31872.95814922433</v>
      </c>
      <c r="AE17" t="n">
        <v>43609.98747532798</v>
      </c>
      <c r="AF17" t="n">
        <v>3.004473832292094e-06</v>
      </c>
      <c r="AG17" t="n">
        <v>0.07760416666666667</v>
      </c>
      <c r="AH17" t="n">
        <v>39447.91147775724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31.98728148211175</v>
      </c>
      <c r="AB18" t="n">
        <v>43.76640970297326</v>
      </c>
      <c r="AC18" t="n">
        <v>39.58940498753652</v>
      </c>
      <c r="AD18" t="n">
        <v>31987.28148211175</v>
      </c>
      <c r="AE18" t="n">
        <v>43766.40970297327</v>
      </c>
      <c r="AF18" t="n">
        <v>3.000893961324311e-06</v>
      </c>
      <c r="AG18" t="n">
        <v>0.07770833333333334</v>
      </c>
      <c r="AH18" t="n">
        <v>39589.40498753652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31.9259438037094</v>
      </c>
      <c r="AB19" t="n">
        <v>43.6824847853562</v>
      </c>
      <c r="AC19" t="n">
        <v>39.5134897462672</v>
      </c>
      <c r="AD19" t="n">
        <v>31925.9438037094</v>
      </c>
      <c r="AE19" t="n">
        <v>43682.4847853562</v>
      </c>
      <c r="AF19" t="n">
        <v>3.002124541969487e-06</v>
      </c>
      <c r="AG19" t="n">
        <v>0.07760416666666667</v>
      </c>
      <c r="AH19" t="n">
        <v>39513.48974626719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34.02914711362569</v>
      </c>
      <c r="AB2" t="n">
        <v>46.56018034075122</v>
      </c>
      <c r="AC2" t="n">
        <v>42.11654207673497</v>
      </c>
      <c r="AD2" t="n">
        <v>34029.14711362569</v>
      </c>
      <c r="AE2" t="n">
        <v>46560.18034075122</v>
      </c>
      <c r="AF2" t="n">
        <v>2.96051607942571e-06</v>
      </c>
      <c r="AG2" t="n">
        <v>0.08572916666666668</v>
      </c>
      <c r="AH2" t="n">
        <v>42116.54207673496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30.20110395131568</v>
      </c>
      <c r="AB3" t="n">
        <v>41.32248280475874</v>
      </c>
      <c r="AC3" t="n">
        <v>37.37872304240736</v>
      </c>
      <c r="AD3" t="n">
        <v>30201.10395131568</v>
      </c>
      <c r="AE3" t="n">
        <v>41322.48280475874</v>
      </c>
      <c r="AF3" t="n">
        <v>3.139190816667198e-06</v>
      </c>
      <c r="AG3" t="n">
        <v>0.08083333333333333</v>
      </c>
      <c r="AH3" t="n">
        <v>37378.72304240736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27.64318016254006</v>
      </c>
      <c r="AB4" t="n">
        <v>37.82261862933969</v>
      </c>
      <c r="AC4" t="n">
        <v>34.21288099178966</v>
      </c>
      <c r="AD4" t="n">
        <v>27643.18016254006</v>
      </c>
      <c r="AE4" t="n">
        <v>37822.61862933969</v>
      </c>
      <c r="AF4" t="n">
        <v>3.267529492189222e-06</v>
      </c>
      <c r="AG4" t="n">
        <v>0.07770833333333334</v>
      </c>
      <c r="AH4" t="n">
        <v>34212.88099178966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25.23517837196611</v>
      </c>
      <c r="AB5" t="n">
        <v>34.52788434595094</v>
      </c>
      <c r="AC5" t="n">
        <v>31.23259152420912</v>
      </c>
      <c r="AD5" t="n">
        <v>25235.17837196611</v>
      </c>
      <c r="AE5" t="n">
        <v>34527.88434595094</v>
      </c>
      <c r="AF5" t="n">
        <v>3.38762914162835e-06</v>
      </c>
      <c r="AG5" t="n">
        <v>0.075</v>
      </c>
      <c r="AH5" t="n">
        <v>31232.59152420912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23.785494032509</v>
      </c>
      <c r="AB6" t="n">
        <v>32.54436227715603</v>
      </c>
      <c r="AC6" t="n">
        <v>29.43837401776338</v>
      </c>
      <c r="AD6" t="n">
        <v>23785.494032509</v>
      </c>
      <c r="AE6" t="n">
        <v>32544.36227715603</v>
      </c>
      <c r="AF6" t="n">
        <v>3.451859418931395e-06</v>
      </c>
      <c r="AG6" t="n">
        <v>0.07354166666666666</v>
      </c>
      <c r="AH6" t="n">
        <v>29438.37401776338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23.3785649812596</v>
      </c>
      <c r="AB7" t="n">
        <v>31.98758399679657</v>
      </c>
      <c r="AC7" t="n">
        <v>28.93473387503655</v>
      </c>
      <c r="AD7" t="n">
        <v>23378.5649812596</v>
      </c>
      <c r="AE7" t="n">
        <v>31987.58399679657</v>
      </c>
      <c r="AF7" t="n">
        <v>3.470555670427196e-06</v>
      </c>
      <c r="AG7" t="n">
        <v>0.073125</v>
      </c>
      <c r="AH7" t="n">
        <v>28934.73387503655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23.36245569781354</v>
      </c>
      <c r="AB8" t="n">
        <v>31.96554256449434</v>
      </c>
      <c r="AC8" t="n">
        <v>28.91479604609783</v>
      </c>
      <c r="AD8" t="n">
        <v>23362.45569781354</v>
      </c>
      <c r="AE8" t="n">
        <v>31965.54256449434</v>
      </c>
      <c r="AF8" t="n">
        <v>3.471920716168741e-06</v>
      </c>
      <c r="AG8" t="n">
        <v>0.073125</v>
      </c>
      <c r="AH8" t="n">
        <v>28914.79604609783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45.34989867021475</v>
      </c>
      <c r="AB2" t="n">
        <v>62.04973205689517</v>
      </c>
      <c r="AC2" t="n">
        <v>56.12779271674388</v>
      </c>
      <c r="AD2" t="n">
        <v>45349.89867021475</v>
      </c>
      <c r="AE2" t="n">
        <v>62049.73205689518</v>
      </c>
      <c r="AF2" t="n">
        <v>2.554398897193774e-06</v>
      </c>
      <c r="AG2" t="n">
        <v>0.09593750000000001</v>
      </c>
      <c r="AH2" t="n">
        <v>56127.79271674388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39.32980652875211</v>
      </c>
      <c r="AB3" t="n">
        <v>53.81277640108127</v>
      </c>
      <c r="AC3" t="n">
        <v>48.67696054817121</v>
      </c>
      <c r="AD3" t="n">
        <v>39329.80652875211</v>
      </c>
      <c r="AE3" t="n">
        <v>53812.77640108128</v>
      </c>
      <c r="AF3" t="n">
        <v>2.765940055589151e-06</v>
      </c>
      <c r="AG3" t="n">
        <v>0.08864583333333333</v>
      </c>
      <c r="AH3" t="n">
        <v>48676.96054817121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35.77605736052825</v>
      </c>
      <c r="AB4" t="n">
        <v>48.95038000879262</v>
      </c>
      <c r="AC4" t="n">
        <v>44.2786244431319</v>
      </c>
      <c r="AD4" t="n">
        <v>35776.05736052825</v>
      </c>
      <c r="AE4" t="n">
        <v>48950.38000879262</v>
      </c>
      <c r="AF4" t="n">
        <v>2.906308707684225e-06</v>
      </c>
      <c r="AG4" t="n">
        <v>0.08437499999999999</v>
      </c>
      <c r="AH4" t="n">
        <v>44278.62444313191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33.21308365178514</v>
      </c>
      <c r="AB5" t="n">
        <v>45.44360631008735</v>
      </c>
      <c r="AC5" t="n">
        <v>41.10653230443283</v>
      </c>
      <c r="AD5" t="n">
        <v>33213.08365178514</v>
      </c>
      <c r="AE5" t="n">
        <v>45443.60631008735</v>
      </c>
      <c r="AF5" t="n">
        <v>3.013855658526764e-06</v>
      </c>
      <c r="AG5" t="n">
        <v>0.08135416666666666</v>
      </c>
      <c r="AH5" t="n">
        <v>41106.53230443283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30.44163861220744</v>
      </c>
      <c r="AB6" t="n">
        <v>41.65159293942955</v>
      </c>
      <c r="AC6" t="n">
        <v>37.67642336773514</v>
      </c>
      <c r="AD6" t="n">
        <v>30441.63861220744</v>
      </c>
      <c r="AE6" t="n">
        <v>41651.59293942955</v>
      </c>
      <c r="AF6" t="n">
        <v>3.131284411896948e-06</v>
      </c>
      <c r="AG6" t="n">
        <v>0.07822916666666667</v>
      </c>
      <c r="AH6" t="n">
        <v>37676.42336773514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30.16964166110343</v>
      </c>
      <c r="AB7" t="n">
        <v>41.27943471127225</v>
      </c>
      <c r="AC7" t="n">
        <v>37.3397833985447</v>
      </c>
      <c r="AD7" t="n">
        <v>30169.64166110343</v>
      </c>
      <c r="AE7" t="n">
        <v>41279.43471127225</v>
      </c>
      <c r="AF7" t="n">
        <v>3.141966169867308e-06</v>
      </c>
      <c r="AG7" t="n">
        <v>0.07802083333333333</v>
      </c>
      <c r="AH7" t="n">
        <v>37339.78339854471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28.65753298602477</v>
      </c>
      <c r="AB8" t="n">
        <v>39.21050091251301</v>
      </c>
      <c r="AC8" t="n">
        <v>35.46830573776607</v>
      </c>
      <c r="AD8" t="n">
        <v>28657.53298602477</v>
      </c>
      <c r="AE8" t="n">
        <v>39210.50091251301</v>
      </c>
      <c r="AF8" t="n">
        <v>3.196998398705789e-06</v>
      </c>
      <c r="AG8" t="n">
        <v>0.07666666666666667</v>
      </c>
      <c r="AH8" t="n">
        <v>35468.30573776607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27.34273777729333</v>
      </c>
      <c r="AB9" t="n">
        <v>37.41154010326453</v>
      </c>
      <c r="AC9" t="n">
        <v>33.84103522328955</v>
      </c>
      <c r="AD9" t="n">
        <v>27342.73777729333</v>
      </c>
      <c r="AE9" t="n">
        <v>37411.54010326453</v>
      </c>
      <c r="AF9" t="n">
        <v>3.248124962735725e-06</v>
      </c>
      <c r="AG9" t="n">
        <v>0.07541666666666667</v>
      </c>
      <c r="AH9" t="n">
        <v>33841.03522328955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26.51477053762147</v>
      </c>
      <c r="AB10" t="n">
        <v>36.27867879861432</v>
      </c>
      <c r="AC10" t="n">
        <v>32.81629261157097</v>
      </c>
      <c r="AD10" t="n">
        <v>26514.77053762147</v>
      </c>
      <c r="AE10" t="n">
        <v>36278.67879861432</v>
      </c>
      <c r="AF10" t="n">
        <v>3.273229446776195e-06</v>
      </c>
      <c r="AG10" t="n">
        <v>0.07489583333333334</v>
      </c>
      <c r="AH10" t="n">
        <v>32816.29261157096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26.39827119742737</v>
      </c>
      <c r="AB11" t="n">
        <v>36.11927926177337</v>
      </c>
      <c r="AC11" t="n">
        <v>32.67210594280698</v>
      </c>
      <c r="AD11" t="n">
        <v>26398.27119742737</v>
      </c>
      <c r="AE11" t="n">
        <v>36119.27926177337</v>
      </c>
      <c r="AF11" t="n">
        <v>3.272594188042274e-06</v>
      </c>
      <c r="AG11" t="n">
        <v>0.07489583333333334</v>
      </c>
      <c r="AH11" t="n">
        <v>32672.10594280698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24.29034237938991</v>
      </c>
      <c r="AB2" t="n">
        <v>33.23511805769229</v>
      </c>
      <c r="AC2" t="n">
        <v>30.06320503608915</v>
      </c>
      <c r="AD2" t="n">
        <v>24290.34237938991</v>
      </c>
      <c r="AE2" t="n">
        <v>33235.11805769229</v>
      </c>
      <c r="AF2" t="n">
        <v>3.447590825999525e-06</v>
      </c>
      <c r="AG2" t="n">
        <v>0.076875</v>
      </c>
      <c r="AH2" t="n">
        <v>30063.20503608915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21.39536703533318</v>
      </c>
      <c r="AB3" t="n">
        <v>29.27408507467471</v>
      </c>
      <c r="AC3" t="n">
        <v>26.48020748161427</v>
      </c>
      <c r="AD3" t="n">
        <v>21395.36703533318</v>
      </c>
      <c r="AE3" t="n">
        <v>29274.08507467471</v>
      </c>
      <c r="AF3" t="n">
        <v>3.623603898182231e-06</v>
      </c>
      <c r="AG3" t="n">
        <v>0.073125</v>
      </c>
      <c r="AH3" t="n">
        <v>26480.20748161427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20.9313578755405</v>
      </c>
      <c r="AB4" t="n">
        <v>28.63920727161004</v>
      </c>
      <c r="AC4" t="n">
        <v>25.90592152501561</v>
      </c>
      <c r="AD4" t="n">
        <v>20931.3578755405</v>
      </c>
      <c r="AE4" t="n">
        <v>28639.20727161004</v>
      </c>
      <c r="AF4" t="n">
        <v>3.644501473346656e-06</v>
      </c>
      <c r="AG4" t="n">
        <v>0.07270833333333333</v>
      </c>
      <c r="AH4" t="n">
        <v>25905.92152501561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18.87828310018346</v>
      </c>
      <c r="AB2" t="n">
        <v>25.83009978871353</v>
      </c>
      <c r="AC2" t="n">
        <v>23.36491131767126</v>
      </c>
      <c r="AD2" t="n">
        <v>18878.28310018346</v>
      </c>
      <c r="AE2" t="n">
        <v>25830.09978871353</v>
      </c>
      <c r="AF2" t="n">
        <v>3.780878002846214e-06</v>
      </c>
      <c r="AG2" t="n">
        <v>0.07302083333333333</v>
      </c>
      <c r="AH2" t="n">
        <v>23364.91131767126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66.24487820657831</v>
      </c>
      <c r="AB2" t="n">
        <v>90.6391648799717</v>
      </c>
      <c r="AC2" t="n">
        <v>81.98869019671604</v>
      </c>
      <c r="AD2" t="n">
        <v>66244.8782065783</v>
      </c>
      <c r="AE2" t="n">
        <v>90639.16487997171</v>
      </c>
      <c r="AF2" t="n">
        <v>2.074368107637856e-06</v>
      </c>
      <c r="AG2" t="n">
        <v>0.113125</v>
      </c>
      <c r="AH2" t="n">
        <v>81988.69019671604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56.10421088092044</v>
      </c>
      <c r="AB3" t="n">
        <v>76.76425647034529</v>
      </c>
      <c r="AC3" t="n">
        <v>69.43798357214369</v>
      </c>
      <c r="AD3" t="n">
        <v>56104.21088092044</v>
      </c>
      <c r="AE3" t="n">
        <v>76764.25647034528</v>
      </c>
      <c r="AF3" t="n">
        <v>2.290628279359741e-06</v>
      </c>
      <c r="AG3" t="n">
        <v>0.1023958333333333</v>
      </c>
      <c r="AH3" t="n">
        <v>69437.9835721437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49.35102916944494</v>
      </c>
      <c r="AB4" t="n">
        <v>67.52425532335884</v>
      </c>
      <c r="AC4" t="n">
        <v>61.07983516619964</v>
      </c>
      <c r="AD4" t="n">
        <v>49351.02916944494</v>
      </c>
      <c r="AE4" t="n">
        <v>67524.25532335884</v>
      </c>
      <c r="AF4" t="n">
        <v>2.466757697566225e-06</v>
      </c>
      <c r="AG4" t="n">
        <v>0.09510416666666667</v>
      </c>
      <c r="AH4" t="n">
        <v>61079.83516619963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45.73947538735209</v>
      </c>
      <c r="AB5" t="n">
        <v>62.582768108194</v>
      </c>
      <c r="AC5" t="n">
        <v>56.60995655542771</v>
      </c>
      <c r="AD5" t="n">
        <v>45739.4753873521</v>
      </c>
      <c r="AE5" t="n">
        <v>62582.768108194</v>
      </c>
      <c r="AF5" t="n">
        <v>2.578952654925221e-06</v>
      </c>
      <c r="AG5" t="n">
        <v>0.0909375</v>
      </c>
      <c r="AH5" t="n">
        <v>56609.95655542771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43.271502533003</v>
      </c>
      <c r="AB6" t="n">
        <v>59.20597876959725</v>
      </c>
      <c r="AC6" t="n">
        <v>53.55544325195196</v>
      </c>
      <c r="AD6" t="n">
        <v>43271.502533003</v>
      </c>
      <c r="AE6" t="n">
        <v>59205.97876959725</v>
      </c>
      <c r="AF6" t="n">
        <v>2.659844723739655e-06</v>
      </c>
      <c r="AG6" t="n">
        <v>0.08822916666666668</v>
      </c>
      <c r="AH6" t="n">
        <v>53555.44325195196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41.15664058338898</v>
      </c>
      <c r="AB7" t="n">
        <v>56.31233134885378</v>
      </c>
      <c r="AC7" t="n">
        <v>50.93796147988313</v>
      </c>
      <c r="AD7" t="n">
        <v>41156.64058338898</v>
      </c>
      <c r="AE7" t="n">
        <v>56312.33134885378</v>
      </c>
      <c r="AF7" t="n">
        <v>2.728868718983598e-06</v>
      </c>
      <c r="AG7" t="n">
        <v>0.0859375</v>
      </c>
      <c r="AH7" t="n">
        <v>50937.96147988313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38.20028568765209</v>
      </c>
      <c r="AB8" t="n">
        <v>52.26731615535309</v>
      </c>
      <c r="AC8" t="n">
        <v>47.27899685922364</v>
      </c>
      <c r="AD8" t="n">
        <v>38200.28568765209</v>
      </c>
      <c r="AE8" t="n">
        <v>52267.3161553531</v>
      </c>
      <c r="AF8" t="n">
        <v>2.821966662324041e-06</v>
      </c>
      <c r="AG8" t="n">
        <v>0.083125</v>
      </c>
      <c r="AH8" t="n">
        <v>47278.99685922364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37.96728536096224</v>
      </c>
      <c r="AB9" t="n">
        <v>51.94851482912865</v>
      </c>
      <c r="AC9" t="n">
        <v>46.99062148413265</v>
      </c>
      <c r="AD9" t="n">
        <v>37967.28536096225</v>
      </c>
      <c r="AE9" t="n">
        <v>51948.51482912865</v>
      </c>
      <c r="AF9" t="n">
        <v>2.838969310418389e-06</v>
      </c>
      <c r="AG9" t="n">
        <v>0.08260416666666666</v>
      </c>
      <c r="AH9" t="n">
        <v>46990.62148413264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37.19777906036483</v>
      </c>
      <c r="AB10" t="n">
        <v>50.89564236043433</v>
      </c>
      <c r="AC10" t="n">
        <v>46.03823368613157</v>
      </c>
      <c r="AD10" t="n">
        <v>37197.77906036483</v>
      </c>
      <c r="AE10" t="n">
        <v>50895.64236043433</v>
      </c>
      <c r="AF10" t="n">
        <v>2.860701171889973e-06</v>
      </c>
      <c r="AG10" t="n">
        <v>0.08197916666666667</v>
      </c>
      <c r="AH10" t="n">
        <v>46038.23368613157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35.6892736659985</v>
      </c>
      <c r="AB11" t="n">
        <v>48.83163872931121</v>
      </c>
      <c r="AC11" t="n">
        <v>44.17121566470941</v>
      </c>
      <c r="AD11" t="n">
        <v>35689.2736659985</v>
      </c>
      <c r="AE11" t="n">
        <v>48831.63872931121</v>
      </c>
      <c r="AF11" t="n">
        <v>2.91438900375345e-06</v>
      </c>
      <c r="AG11" t="n">
        <v>0.08052083333333333</v>
      </c>
      <c r="AH11" t="n">
        <v>44171.21566470942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34.8040989654874</v>
      </c>
      <c r="AB12" t="n">
        <v>47.62050365292608</v>
      </c>
      <c r="AC12" t="n">
        <v>43.07566962017214</v>
      </c>
      <c r="AD12" t="n">
        <v>34804.0989654874</v>
      </c>
      <c r="AE12" t="n">
        <v>47620.50365292608</v>
      </c>
      <c r="AF12" t="n">
        <v>2.940287077009742e-06</v>
      </c>
      <c r="AG12" t="n">
        <v>0.07979166666666666</v>
      </c>
      <c r="AH12" t="n">
        <v>43075.66962017214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33.8154879238357</v>
      </c>
      <c r="AB13" t="n">
        <v>46.26784241130377</v>
      </c>
      <c r="AC13" t="n">
        <v>41.85210446897425</v>
      </c>
      <c r="AD13" t="n">
        <v>33815.4879238357</v>
      </c>
      <c r="AE13" t="n">
        <v>46267.84241130377</v>
      </c>
      <c r="AF13" t="n">
        <v>2.968707397400559e-06</v>
      </c>
      <c r="AG13" t="n">
        <v>0.07906249999999999</v>
      </c>
      <c r="AH13" t="n">
        <v>41852.10446897425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32.7415063102339</v>
      </c>
      <c r="AB14" t="n">
        <v>44.79837338685606</v>
      </c>
      <c r="AC14" t="n">
        <v>40.52287950580273</v>
      </c>
      <c r="AD14" t="n">
        <v>32741.5063102339</v>
      </c>
      <c r="AE14" t="n">
        <v>44798.37338685606</v>
      </c>
      <c r="AF14" t="n">
        <v>2.997352918428388e-06</v>
      </c>
      <c r="AG14" t="n">
        <v>0.07822916666666667</v>
      </c>
      <c r="AH14" t="n">
        <v>40522.87950580273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31.32008296105253</v>
      </c>
      <c r="AB15" t="n">
        <v>42.85351925174313</v>
      </c>
      <c r="AC15" t="n">
        <v>38.76363951971926</v>
      </c>
      <c r="AD15" t="n">
        <v>31320.08296105254</v>
      </c>
      <c r="AE15" t="n">
        <v>42853.51925174313</v>
      </c>
      <c r="AF15" t="n">
        <v>3.036875630223859e-06</v>
      </c>
      <c r="AG15" t="n">
        <v>0.07729166666666666</v>
      </c>
      <c r="AH15" t="n">
        <v>38763.63951971925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30.66509633426125</v>
      </c>
      <c r="AB16" t="n">
        <v>41.95733765300104</v>
      </c>
      <c r="AC16" t="n">
        <v>37.95298823495966</v>
      </c>
      <c r="AD16" t="n">
        <v>30665.09633426125</v>
      </c>
      <c r="AE16" t="n">
        <v>41957.33765300104</v>
      </c>
      <c r="AF16" t="n">
        <v>3.04932922545058e-06</v>
      </c>
      <c r="AG16" t="n">
        <v>0.07697916666666667</v>
      </c>
      <c r="AH16" t="n">
        <v>37952.98823495966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30.6461096151716</v>
      </c>
      <c r="AB17" t="n">
        <v>41.93135918630777</v>
      </c>
      <c r="AC17" t="n">
        <v>37.92948911666653</v>
      </c>
      <c r="AD17" t="n">
        <v>30646.1096151716</v>
      </c>
      <c r="AE17" t="n">
        <v>41931.35918630777</v>
      </c>
      <c r="AF17" t="n">
        <v>3.050455228635637e-06</v>
      </c>
      <c r="AG17" t="n">
        <v>0.076875</v>
      </c>
      <c r="AH17" t="n">
        <v>37929.48911666653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17.69305690499081</v>
      </c>
      <c r="AB2" t="n">
        <v>24.20842101979847</v>
      </c>
      <c r="AC2" t="n">
        <v>21.89800329453741</v>
      </c>
      <c r="AD2" t="n">
        <v>17693.05690499081</v>
      </c>
      <c r="AE2" t="n">
        <v>24208.42101979847</v>
      </c>
      <c r="AF2" t="n">
        <v>3.847730784889042e-06</v>
      </c>
      <c r="AG2" t="n">
        <v>0.07427083333333333</v>
      </c>
      <c r="AH2" t="n">
        <v>21898.00329453741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16.1347262152071</v>
      </c>
      <c r="AB2" t="n">
        <v>22.07624422142855</v>
      </c>
      <c r="AC2" t="n">
        <v>19.96931845722158</v>
      </c>
      <c r="AD2" t="n">
        <v>16134.7262152071</v>
      </c>
      <c r="AE2" t="n">
        <v>22076.24422142855</v>
      </c>
      <c r="AF2" t="n">
        <v>3.737843853775417e-06</v>
      </c>
      <c r="AG2" t="n">
        <v>0.08208333333333333</v>
      </c>
      <c r="AH2" t="n">
        <v>19969.31845722158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31.49163117710046</v>
      </c>
      <c r="AB2" t="n">
        <v>43.08823908911191</v>
      </c>
      <c r="AC2" t="n">
        <v>38.97595802524162</v>
      </c>
      <c r="AD2" t="n">
        <v>31491.63117710045</v>
      </c>
      <c r="AE2" t="n">
        <v>43088.23908911191</v>
      </c>
      <c r="AF2" t="n">
        <v>3.071535338100818e-06</v>
      </c>
      <c r="AG2" t="n">
        <v>0.08354166666666667</v>
      </c>
      <c r="AH2" t="n">
        <v>38975.95802524162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27.95061501159525</v>
      </c>
      <c r="AB3" t="n">
        <v>38.24326455288327</v>
      </c>
      <c r="AC3" t="n">
        <v>34.59338105877175</v>
      </c>
      <c r="AD3" t="n">
        <v>27950.61501159525</v>
      </c>
      <c r="AE3" t="n">
        <v>38243.26455288327</v>
      </c>
      <c r="AF3" t="n">
        <v>3.252092239798702e-06</v>
      </c>
      <c r="AG3" t="n">
        <v>0.07885416666666667</v>
      </c>
      <c r="AH3" t="n">
        <v>34593.38105877175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25.29424590932033</v>
      </c>
      <c r="AB4" t="n">
        <v>34.60870315643443</v>
      </c>
      <c r="AC4" t="n">
        <v>31.30569710085021</v>
      </c>
      <c r="AD4" t="n">
        <v>25294.24590932033</v>
      </c>
      <c r="AE4" t="n">
        <v>34608.70315643443</v>
      </c>
      <c r="AF4" t="n">
        <v>3.392101388960942e-06</v>
      </c>
      <c r="AG4" t="n">
        <v>0.075625</v>
      </c>
      <c r="AH4" t="n">
        <v>31305.69710085022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23.64288967519961</v>
      </c>
      <c r="AB5" t="n">
        <v>32.34924470422603</v>
      </c>
      <c r="AC5" t="n">
        <v>29.26187819214401</v>
      </c>
      <c r="AD5" t="n">
        <v>23642.88967519961</v>
      </c>
      <c r="AE5" t="n">
        <v>32349.24470422603</v>
      </c>
      <c r="AF5" t="n">
        <v>3.467362153685571e-06</v>
      </c>
      <c r="AG5" t="n">
        <v>0.07395833333333333</v>
      </c>
      <c r="AH5" t="n">
        <v>29261.87819214401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22.68596937772492</v>
      </c>
      <c r="AB6" t="n">
        <v>31.03994413688344</v>
      </c>
      <c r="AC6" t="n">
        <v>28.07753543332981</v>
      </c>
      <c r="AD6" t="n">
        <v>22685.96937772492</v>
      </c>
      <c r="AE6" t="n">
        <v>31039.94413688344</v>
      </c>
      <c r="AF6" t="n">
        <v>3.518422286508234e-06</v>
      </c>
      <c r="AG6" t="n">
        <v>0.07291666666666667</v>
      </c>
      <c r="AH6" t="n">
        <v>28077.53543332981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22.67164703167142</v>
      </c>
      <c r="AB7" t="n">
        <v>31.02034767115582</v>
      </c>
      <c r="AC7" t="n">
        <v>28.05980922678737</v>
      </c>
      <c r="AD7" t="n">
        <v>22671.64703167142</v>
      </c>
      <c r="AE7" t="n">
        <v>31020.34767115582</v>
      </c>
      <c r="AF7" t="n">
        <v>3.518840812187109e-06</v>
      </c>
      <c r="AG7" t="n">
        <v>0.07291666666666667</v>
      </c>
      <c r="AH7" t="n">
        <v>28059.80922678737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42.49232792746209</v>
      </c>
      <c r="AB2" t="n">
        <v>58.13987769953918</v>
      </c>
      <c r="AC2" t="n">
        <v>52.59108937173762</v>
      </c>
      <c r="AD2" t="n">
        <v>42492.32792746209</v>
      </c>
      <c r="AE2" t="n">
        <v>58139.87769953917</v>
      </c>
      <c r="AF2" t="n">
        <v>2.644634737679186e-06</v>
      </c>
      <c r="AG2" t="n">
        <v>0.09343750000000001</v>
      </c>
      <c r="AH2" t="n">
        <v>52591.08937173762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37.2956117698786</v>
      </c>
      <c r="AB3" t="n">
        <v>51.02950138966496</v>
      </c>
      <c r="AC3" t="n">
        <v>46.15931739748516</v>
      </c>
      <c r="AD3" t="n">
        <v>37295.6117698786</v>
      </c>
      <c r="AE3" t="n">
        <v>51029.50138966495</v>
      </c>
      <c r="AF3" t="n">
        <v>2.840806870208781e-06</v>
      </c>
      <c r="AG3" t="n">
        <v>0.08697916666666666</v>
      </c>
      <c r="AH3" t="n">
        <v>46159.31739748516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33.74827022679073</v>
      </c>
      <c r="AB4" t="n">
        <v>46.17587219277178</v>
      </c>
      <c r="AC4" t="n">
        <v>41.76891175901766</v>
      </c>
      <c r="AD4" t="n">
        <v>33748.27022679073</v>
      </c>
      <c r="AE4" t="n">
        <v>46175.87219277178</v>
      </c>
      <c r="AF4" t="n">
        <v>2.987040396017516e-06</v>
      </c>
      <c r="AG4" t="n">
        <v>0.08270833333333334</v>
      </c>
      <c r="AH4" t="n">
        <v>41768.91175901765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31.30133759007417</v>
      </c>
      <c r="AB5" t="n">
        <v>42.82787100818325</v>
      </c>
      <c r="AC5" t="n">
        <v>38.74043910852713</v>
      </c>
      <c r="AD5" t="n">
        <v>31301.33759007417</v>
      </c>
      <c r="AE5" t="n">
        <v>42827.87100818325</v>
      </c>
      <c r="AF5" t="n">
        <v>3.096549473748392e-06</v>
      </c>
      <c r="AG5" t="n">
        <v>0.07979166666666666</v>
      </c>
      <c r="AH5" t="n">
        <v>38740.43910852713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28.88915953496344</v>
      </c>
      <c r="AB6" t="n">
        <v>39.52742257541153</v>
      </c>
      <c r="AC6" t="n">
        <v>35.75498084196084</v>
      </c>
      <c r="AD6" t="n">
        <v>28889.15953496344</v>
      </c>
      <c r="AE6" t="n">
        <v>39527.42257541153</v>
      </c>
      <c r="AF6" t="n">
        <v>3.20147985737137e-06</v>
      </c>
      <c r="AG6" t="n">
        <v>0.07718750000000001</v>
      </c>
      <c r="AH6" t="n">
        <v>35754.98084196085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28.11041848419079</v>
      </c>
      <c r="AB7" t="n">
        <v>38.46191471411908</v>
      </c>
      <c r="AC7" t="n">
        <v>34.79116355549731</v>
      </c>
      <c r="AD7" t="n">
        <v>28110.41848419079</v>
      </c>
      <c r="AE7" t="n">
        <v>38461.91471411908</v>
      </c>
      <c r="AF7" t="n">
        <v>3.230778754901185e-06</v>
      </c>
      <c r="AG7" t="n">
        <v>0.07645833333333334</v>
      </c>
      <c r="AH7" t="n">
        <v>34791.1635554973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26.7686059733192</v>
      </c>
      <c r="AB8" t="n">
        <v>36.62598764016336</v>
      </c>
      <c r="AC8" t="n">
        <v>33.13045478473462</v>
      </c>
      <c r="AD8" t="n">
        <v>26768.60597331921</v>
      </c>
      <c r="AE8" t="n">
        <v>36625.98764016336</v>
      </c>
      <c r="AF8" t="n">
        <v>3.281429075732082e-06</v>
      </c>
      <c r="AG8" t="n">
        <v>0.0753125</v>
      </c>
      <c r="AH8" t="n">
        <v>33130.45478473462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25.8983366481183</v>
      </c>
      <c r="AB9" t="n">
        <v>35.4352467558563</v>
      </c>
      <c r="AC9" t="n">
        <v>32.05335653920696</v>
      </c>
      <c r="AD9" t="n">
        <v>25898.3366481183</v>
      </c>
      <c r="AE9" t="n">
        <v>35435.24675585631</v>
      </c>
      <c r="AF9" t="n">
        <v>3.304654679522925e-06</v>
      </c>
      <c r="AG9" t="n">
        <v>0.07479166666666666</v>
      </c>
      <c r="AH9" t="n">
        <v>32053.35653920696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25.53648013828908</v>
      </c>
      <c r="AB10" t="n">
        <v>34.94013871512782</v>
      </c>
      <c r="AC10" t="n">
        <v>31.60550091499562</v>
      </c>
      <c r="AD10" t="n">
        <v>25536.48013828908</v>
      </c>
      <c r="AE10" t="n">
        <v>34940.13871512782</v>
      </c>
      <c r="AF10" t="n">
        <v>3.329256263926503e-06</v>
      </c>
      <c r="AG10" t="n">
        <v>0.07427083333333333</v>
      </c>
      <c r="AH10" t="n">
        <v>31605.50091499562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54.6472082254819</v>
      </c>
      <c r="AB2" t="n">
        <v>74.77072115875467</v>
      </c>
      <c r="AC2" t="n">
        <v>67.6347084727463</v>
      </c>
      <c r="AD2" t="n">
        <v>54647.2082254819</v>
      </c>
      <c r="AE2" t="n">
        <v>74770.72115875466</v>
      </c>
      <c r="AF2" t="n">
        <v>2.308171314547464e-06</v>
      </c>
      <c r="AG2" t="n">
        <v>0.10375</v>
      </c>
      <c r="AH2" t="n">
        <v>67634.70847274629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47.18885017266829</v>
      </c>
      <c r="AB3" t="n">
        <v>64.56586663136537</v>
      </c>
      <c r="AC3" t="n">
        <v>58.40379093884449</v>
      </c>
      <c r="AD3" t="n">
        <v>47188.85017266829</v>
      </c>
      <c r="AE3" t="n">
        <v>64565.86663136537</v>
      </c>
      <c r="AF3" t="n">
        <v>2.514896902158495e-06</v>
      </c>
      <c r="AG3" t="n">
        <v>0.09520833333333334</v>
      </c>
      <c r="AH3" t="n">
        <v>58403.79093884449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42.55859258355574</v>
      </c>
      <c r="AB4" t="n">
        <v>58.23054392539675</v>
      </c>
      <c r="AC4" t="n">
        <v>52.67310254025023</v>
      </c>
      <c r="AD4" t="n">
        <v>42558.59258355574</v>
      </c>
      <c r="AE4" t="n">
        <v>58230.54392539675</v>
      </c>
      <c r="AF4" t="n">
        <v>2.663727369137275e-06</v>
      </c>
      <c r="AG4" t="n">
        <v>0.08989583333333334</v>
      </c>
      <c r="AH4" t="n">
        <v>52673.10254025023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39.25250011552556</v>
      </c>
      <c r="AB5" t="n">
        <v>53.70700235598697</v>
      </c>
      <c r="AC5" t="n">
        <v>48.58128142948558</v>
      </c>
      <c r="AD5" t="n">
        <v>39252.50011552556</v>
      </c>
      <c r="AE5" t="n">
        <v>53707.00235598697</v>
      </c>
      <c r="AF5" t="n">
        <v>2.783679253306639e-06</v>
      </c>
      <c r="AG5" t="n">
        <v>0.08604166666666667</v>
      </c>
      <c r="AH5" t="n">
        <v>48581.28142948558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36.87334762499561</v>
      </c>
      <c r="AB6" t="n">
        <v>50.45174095765953</v>
      </c>
      <c r="AC6" t="n">
        <v>45.63669761021676</v>
      </c>
      <c r="AD6" t="n">
        <v>36873.34762499561</v>
      </c>
      <c r="AE6" t="n">
        <v>50451.74095765953</v>
      </c>
      <c r="AF6" t="n">
        <v>2.875258389715797e-06</v>
      </c>
      <c r="AG6" t="n">
        <v>0.08333333333333333</v>
      </c>
      <c r="AH6" t="n">
        <v>45636.69761021675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34.3287552810033</v>
      </c>
      <c r="AB7" t="n">
        <v>46.97011745313476</v>
      </c>
      <c r="AC7" t="n">
        <v>42.48735536646419</v>
      </c>
      <c r="AD7" t="n">
        <v>34328.7552810033</v>
      </c>
      <c r="AE7" t="n">
        <v>46970.11745313476</v>
      </c>
      <c r="AF7" t="n">
        <v>2.966147751057851e-06</v>
      </c>
      <c r="AG7" t="n">
        <v>0.08072916666666667</v>
      </c>
      <c r="AH7" t="n">
        <v>42487.35536646419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33.89648409478507</v>
      </c>
      <c r="AB8" t="n">
        <v>46.37866494569505</v>
      </c>
      <c r="AC8" t="n">
        <v>41.95235025622395</v>
      </c>
      <c r="AD8" t="n">
        <v>33896.48409478508</v>
      </c>
      <c r="AE8" t="n">
        <v>46378.66494569505</v>
      </c>
      <c r="AF8" t="n">
        <v>2.984863647878603e-06</v>
      </c>
      <c r="AG8" t="n">
        <v>0.08020833333333334</v>
      </c>
      <c r="AH8" t="n">
        <v>41952.35025622395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32.52199623730638</v>
      </c>
      <c r="AB9" t="n">
        <v>44.49803002097713</v>
      </c>
      <c r="AC9" t="n">
        <v>40.25120048922782</v>
      </c>
      <c r="AD9" t="n">
        <v>32521.99623730638</v>
      </c>
      <c r="AE9" t="n">
        <v>44498.03002097713</v>
      </c>
      <c r="AF9" t="n">
        <v>3.037217575471787e-06</v>
      </c>
      <c r="AG9" t="n">
        <v>0.07885416666666667</v>
      </c>
      <c r="AH9" t="n">
        <v>40251.20048922782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31.61410733605074</v>
      </c>
      <c r="AB10" t="n">
        <v>43.25581637305367</v>
      </c>
      <c r="AC10" t="n">
        <v>39.12754196840067</v>
      </c>
      <c r="AD10" t="n">
        <v>31614.10733605074</v>
      </c>
      <c r="AE10" t="n">
        <v>43255.81637305367</v>
      </c>
      <c r="AF10" t="n">
        <v>3.060348032722004e-06</v>
      </c>
      <c r="AG10" t="n">
        <v>0.07822916666666667</v>
      </c>
      <c r="AH10" t="n">
        <v>39127.54196840067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30.11685967765414</v>
      </c>
      <c r="AB11" t="n">
        <v>41.20721607294052</v>
      </c>
      <c r="AC11" t="n">
        <v>37.27445720569565</v>
      </c>
      <c r="AD11" t="n">
        <v>30116.85967765414</v>
      </c>
      <c r="AE11" t="n">
        <v>41207.21607294052</v>
      </c>
      <c r="AF11" t="n">
        <v>3.11727746826031e-06</v>
      </c>
      <c r="AG11" t="n">
        <v>0.076875</v>
      </c>
      <c r="AH11" t="n">
        <v>37274.45720569565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29.17730552750066</v>
      </c>
      <c r="AB12" t="n">
        <v>39.92167663450304</v>
      </c>
      <c r="AC12" t="n">
        <v>36.11160784699289</v>
      </c>
      <c r="AD12" t="n">
        <v>29177.30552750066</v>
      </c>
      <c r="AE12" t="n">
        <v>39921.67663450304</v>
      </c>
      <c r="AF12" t="n">
        <v>3.144638545922098e-06</v>
      </c>
      <c r="AG12" t="n">
        <v>0.07614583333333333</v>
      </c>
      <c r="AH12" t="n">
        <v>36111.60784699289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28.34986301897201</v>
      </c>
      <c r="AB13" t="n">
        <v>38.7895332901525</v>
      </c>
      <c r="AC13" t="n">
        <v>35.08751467445061</v>
      </c>
      <c r="AD13" t="n">
        <v>28349.86301897201</v>
      </c>
      <c r="AE13" t="n">
        <v>38789.5332901525</v>
      </c>
      <c r="AF13" t="n">
        <v>3.167608055656656e-06</v>
      </c>
      <c r="AG13" t="n">
        <v>0.075625</v>
      </c>
      <c r="AH13" t="n">
        <v>35087.51467445061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28.59492377433324</v>
      </c>
      <c r="AB14" t="n">
        <v>39.12483622695359</v>
      </c>
      <c r="AC14" t="n">
        <v>35.39081676956506</v>
      </c>
      <c r="AD14" t="n">
        <v>28594.92377433323</v>
      </c>
      <c r="AE14" t="n">
        <v>39124.83622695359</v>
      </c>
      <c r="AF14" t="n">
        <v>3.160112499927461e-06</v>
      </c>
      <c r="AG14" t="n">
        <v>0.07583333333333334</v>
      </c>
      <c r="AH14" t="n">
        <v>35390.81676956506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