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489.7389327319868</v>
      </c>
      <c r="AB2" t="n">
        <v>670.0824135207596</v>
      </c>
      <c r="AC2" t="n">
        <v>606.1306884409115</v>
      </c>
      <c r="AD2" t="n">
        <v>489738.9327319869</v>
      </c>
      <c r="AE2" t="n">
        <v>670082.4135207596</v>
      </c>
      <c r="AF2" t="n">
        <v>8.594576808281765e-07</v>
      </c>
      <c r="AG2" t="n">
        <v>0.2829166666666666</v>
      </c>
      <c r="AH2" t="n">
        <v>606130.6884409115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417.8573781006418</v>
      </c>
      <c r="AB3" t="n">
        <v>571.7308992837744</v>
      </c>
      <c r="AC3" t="n">
        <v>517.1657046854872</v>
      </c>
      <c r="AD3" t="n">
        <v>417857.3781006418</v>
      </c>
      <c r="AE3" t="n">
        <v>571730.8992837744</v>
      </c>
      <c r="AF3" t="n">
        <v>9.505595881167449e-07</v>
      </c>
      <c r="AG3" t="n">
        <v>0.2558333333333333</v>
      </c>
      <c r="AH3" t="n">
        <v>517165.7046854871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375.8484319712036</v>
      </c>
      <c r="AB4" t="n">
        <v>514.2524058855736</v>
      </c>
      <c r="AC4" t="n">
        <v>465.1728780256384</v>
      </c>
      <c r="AD4" t="n">
        <v>375848.4319712037</v>
      </c>
      <c r="AE4" t="n">
        <v>514252.4058855735</v>
      </c>
      <c r="AF4" t="n">
        <v>1.017152911584407e-06</v>
      </c>
      <c r="AG4" t="n">
        <v>0.2390625</v>
      </c>
      <c r="AH4" t="n">
        <v>465172.8780256384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350.7633199888523</v>
      </c>
      <c r="AB5" t="n">
        <v>479.9298489942854</v>
      </c>
      <c r="AC5" t="n">
        <v>434.1260177920435</v>
      </c>
      <c r="AD5" t="n">
        <v>350763.3199888524</v>
      </c>
      <c r="AE5" t="n">
        <v>479929.8489942853</v>
      </c>
      <c r="AF5" t="n">
        <v>1.063252390676111e-06</v>
      </c>
      <c r="AG5" t="n">
        <v>0.2286458333333333</v>
      </c>
      <c r="AH5" t="n">
        <v>434126.0177920435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330.8294624360316</v>
      </c>
      <c r="AB6" t="n">
        <v>452.655465670787</v>
      </c>
      <c r="AC6" t="n">
        <v>409.4546633331025</v>
      </c>
      <c r="AD6" t="n">
        <v>330829.4624360316</v>
      </c>
      <c r="AE6" t="n">
        <v>452655.465670787</v>
      </c>
      <c r="AF6" t="n">
        <v>1.10244278328116e-06</v>
      </c>
      <c r="AG6" t="n">
        <v>0.2205208333333334</v>
      </c>
      <c r="AH6" t="n">
        <v>409454.6633331025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315.8436608916225</v>
      </c>
      <c r="AB7" t="n">
        <v>432.1512308708222</v>
      </c>
      <c r="AC7" t="n">
        <v>390.9073239245722</v>
      </c>
      <c r="AD7" t="n">
        <v>315843.6608916225</v>
      </c>
      <c r="AE7" t="n">
        <v>432151.2308708223</v>
      </c>
      <c r="AF7" t="n">
        <v>1.134327283756739e-06</v>
      </c>
      <c r="AG7" t="n">
        <v>0.214375</v>
      </c>
      <c r="AH7" t="n">
        <v>390907.3239245721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305.1405154262569</v>
      </c>
      <c r="AB8" t="n">
        <v>417.5067150556567</v>
      </c>
      <c r="AC8" t="n">
        <v>377.660460145099</v>
      </c>
      <c r="AD8" t="n">
        <v>305140.5154262569</v>
      </c>
      <c r="AE8" t="n">
        <v>417506.7150556567</v>
      </c>
      <c r="AF8" t="n">
        <v>1.157108595955981e-06</v>
      </c>
      <c r="AG8" t="n">
        <v>0.2101041666666667</v>
      </c>
      <c r="AH8" t="n">
        <v>377660.460145099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293.9595233401111</v>
      </c>
      <c r="AB9" t="n">
        <v>402.2083884128344</v>
      </c>
      <c r="AC9" t="n">
        <v>363.8221843257313</v>
      </c>
      <c r="AD9" t="n">
        <v>293959.5233401111</v>
      </c>
      <c r="AE9" t="n">
        <v>402208.3884128344</v>
      </c>
      <c r="AF9" t="n">
        <v>1.182597523129724e-06</v>
      </c>
      <c r="AG9" t="n">
        <v>0.205625</v>
      </c>
      <c r="AH9" t="n">
        <v>363822.1843257313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286.4796001241336</v>
      </c>
      <c r="AB10" t="n">
        <v>391.9740274778113</v>
      </c>
      <c r="AC10" t="n">
        <v>354.564576434331</v>
      </c>
      <c r="AD10" t="n">
        <v>286479.6001241336</v>
      </c>
      <c r="AE10" t="n">
        <v>391974.0274778113</v>
      </c>
      <c r="AF10" t="n">
        <v>1.199706848787556e-06</v>
      </c>
      <c r="AG10" t="n">
        <v>0.2027083333333334</v>
      </c>
      <c r="AH10" t="n">
        <v>354564.576434331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280.4010237135191</v>
      </c>
      <c r="AB11" t="n">
        <v>383.6570510649437</v>
      </c>
      <c r="AC11" t="n">
        <v>347.0413605773577</v>
      </c>
      <c r="AD11" t="n">
        <v>280401.0237135191</v>
      </c>
      <c r="AE11" t="n">
        <v>383657.0510649437</v>
      </c>
      <c r="AF11" t="n">
        <v>1.213735095336475e-06</v>
      </c>
      <c r="AG11" t="n">
        <v>0.2003125</v>
      </c>
      <c r="AH11" t="n">
        <v>347041.3605773577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275.2121790892817</v>
      </c>
      <c r="AB12" t="n">
        <v>376.5574449343934</v>
      </c>
      <c r="AC12" t="n">
        <v>340.6193308915474</v>
      </c>
      <c r="AD12" t="n">
        <v>275212.1790892817</v>
      </c>
      <c r="AE12" t="n">
        <v>376557.4449343934</v>
      </c>
      <c r="AF12" t="n">
        <v>1.225032385402493e-06</v>
      </c>
      <c r="AG12" t="n">
        <v>0.1984375</v>
      </c>
      <c r="AH12" t="n">
        <v>340619.3308915474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270.1452433088268</v>
      </c>
      <c r="AB13" t="n">
        <v>369.6246398621448</v>
      </c>
      <c r="AC13" t="n">
        <v>334.3481830051412</v>
      </c>
      <c r="AD13" t="n">
        <v>270145.2433088268</v>
      </c>
      <c r="AE13" t="n">
        <v>369624.6398621448</v>
      </c>
      <c r="AF13" t="n">
        <v>1.236773164128127e-06</v>
      </c>
      <c r="AG13" t="n">
        <v>0.1965625</v>
      </c>
      <c r="AH13" t="n">
        <v>334348.1830051412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264.674564532207</v>
      </c>
      <c r="AB14" t="n">
        <v>362.1394158106594</v>
      </c>
      <c r="AC14" t="n">
        <v>327.5773382315517</v>
      </c>
      <c r="AD14" t="n">
        <v>264674.564532207</v>
      </c>
      <c r="AE14" t="n">
        <v>362139.4158106595</v>
      </c>
      <c r="AF14" t="n">
        <v>1.248420576820158e-06</v>
      </c>
      <c r="AG14" t="n">
        <v>0.1947916666666667</v>
      </c>
      <c r="AH14" t="n">
        <v>327577.3382315517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260.3719899002662</v>
      </c>
      <c r="AB15" t="n">
        <v>356.252443383042</v>
      </c>
      <c r="AC15" t="n">
        <v>322.2522101900082</v>
      </c>
      <c r="AD15" t="n">
        <v>260371.9899002662</v>
      </c>
      <c r="AE15" t="n">
        <v>356252.4433830419</v>
      </c>
      <c r="AF15" t="n">
        <v>1.257570448113296e-06</v>
      </c>
      <c r="AG15" t="n">
        <v>0.1933333333333333</v>
      </c>
      <c r="AH15" t="n">
        <v>322252.2101900082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256.7486052033133</v>
      </c>
      <c r="AB16" t="n">
        <v>351.294768588054</v>
      </c>
      <c r="AC16" t="n">
        <v>317.7676889194193</v>
      </c>
      <c r="AD16" t="n">
        <v>256748.6052033133</v>
      </c>
      <c r="AE16" t="n">
        <v>351294.7685880539</v>
      </c>
      <c r="AF16" t="n">
        <v>1.265623268511593e-06</v>
      </c>
      <c r="AG16" t="n">
        <v>0.1920833333333334</v>
      </c>
      <c r="AH16" t="n">
        <v>317767.6889194193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252.0801708466606</v>
      </c>
      <c r="AB17" t="n">
        <v>344.9072107444969</v>
      </c>
      <c r="AC17" t="n">
        <v>311.9897506314555</v>
      </c>
      <c r="AD17" t="n">
        <v>252080.1708466606</v>
      </c>
      <c r="AE17" t="n">
        <v>344907.2107444968</v>
      </c>
      <c r="AF17" t="n">
        <v>1.273746113435094e-06</v>
      </c>
      <c r="AG17" t="n">
        <v>0.1908333333333333</v>
      </c>
      <c r="AH17" t="n">
        <v>311989.7506314555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248.4917929788267</v>
      </c>
      <c r="AB18" t="n">
        <v>339.9974338376703</v>
      </c>
      <c r="AC18" t="n">
        <v>307.5485559416997</v>
      </c>
      <c r="AD18" t="n">
        <v>248491.7929788267</v>
      </c>
      <c r="AE18" t="n">
        <v>339997.4338376703</v>
      </c>
      <c r="AF18" t="n">
        <v>1.281238737631771e-06</v>
      </c>
      <c r="AG18" t="n">
        <v>0.1897916666666667</v>
      </c>
      <c r="AH18" t="n">
        <v>307548.5559416997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246.0815887803676</v>
      </c>
      <c r="AB19" t="n">
        <v>336.6996861226353</v>
      </c>
      <c r="AC19" t="n">
        <v>304.5655406401687</v>
      </c>
      <c r="AD19" t="n">
        <v>246081.5887803676</v>
      </c>
      <c r="AE19" t="n">
        <v>336699.6861226353</v>
      </c>
      <c r="AF19" t="n">
        <v>1.285323501601922e-06</v>
      </c>
      <c r="AG19" t="n">
        <v>0.1891666666666667</v>
      </c>
      <c r="AH19" t="n">
        <v>304565.5406401687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241.5596631731204</v>
      </c>
      <c r="AB20" t="n">
        <v>330.5125880135246</v>
      </c>
      <c r="AC20" t="n">
        <v>298.9689304909428</v>
      </c>
      <c r="AD20" t="n">
        <v>241559.6631731204</v>
      </c>
      <c r="AE20" t="n">
        <v>330512.5880135246</v>
      </c>
      <c r="AF20" t="n">
        <v>1.29447337289506e-06</v>
      </c>
      <c r="AG20" t="n">
        <v>0.1878125</v>
      </c>
      <c r="AH20" t="n">
        <v>298968.9304909428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238.5128528282357</v>
      </c>
      <c r="AB21" t="n">
        <v>326.3438076838696</v>
      </c>
      <c r="AC21" t="n">
        <v>295.1980127050288</v>
      </c>
      <c r="AD21" t="n">
        <v>238512.8528282357</v>
      </c>
      <c r="AE21" t="n">
        <v>326343.8076838696</v>
      </c>
      <c r="AF21" t="n">
        <v>1.298978284016427e-06</v>
      </c>
      <c r="AG21" t="n">
        <v>0.1871875</v>
      </c>
      <c r="AH21" t="n">
        <v>295198.0127050288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236.3698041196702</v>
      </c>
      <c r="AB22" t="n">
        <v>323.4115938961752</v>
      </c>
      <c r="AC22" t="n">
        <v>292.5456452858432</v>
      </c>
      <c r="AD22" t="n">
        <v>236369.8041196702</v>
      </c>
      <c r="AE22" t="n">
        <v>323411.5938961752</v>
      </c>
      <c r="AF22" t="n">
        <v>1.303343146087388e-06</v>
      </c>
      <c r="AG22" t="n">
        <v>0.1865625</v>
      </c>
      <c r="AH22" t="n">
        <v>292545.6452858432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232.2665508146357</v>
      </c>
      <c r="AB23" t="n">
        <v>317.79734170147</v>
      </c>
      <c r="AC23" t="n">
        <v>287.4672094409464</v>
      </c>
      <c r="AD23" t="n">
        <v>232266.5508146357</v>
      </c>
      <c r="AE23" t="n">
        <v>317797.34170147</v>
      </c>
      <c r="AF23" t="n">
        <v>1.308011447767561e-06</v>
      </c>
      <c r="AG23" t="n">
        <v>0.1858333333333333</v>
      </c>
      <c r="AH23" t="n">
        <v>287467.2094409464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230.8016112497497</v>
      </c>
      <c r="AB24" t="n">
        <v>315.7929467602216</v>
      </c>
      <c r="AC24" t="n">
        <v>285.6541111397041</v>
      </c>
      <c r="AD24" t="n">
        <v>230801.6112497497</v>
      </c>
      <c r="AE24" t="n">
        <v>315792.9467602216</v>
      </c>
      <c r="AF24" t="n">
        <v>1.312189577771315e-06</v>
      </c>
      <c r="AG24" t="n">
        <v>0.1853125</v>
      </c>
      <c r="AH24" t="n">
        <v>285654.1111397041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227.319125658185</v>
      </c>
      <c r="AB25" t="n">
        <v>311.0280563374241</v>
      </c>
      <c r="AC25" t="n">
        <v>281.3439751712912</v>
      </c>
      <c r="AD25" t="n">
        <v>227319.125658185</v>
      </c>
      <c r="AE25" t="n">
        <v>311028.0563374241</v>
      </c>
      <c r="AF25" t="n">
        <v>1.316297683249867e-06</v>
      </c>
      <c r="AG25" t="n">
        <v>0.1846875</v>
      </c>
      <c r="AH25" t="n">
        <v>281343.9751712912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224.3910766313397</v>
      </c>
      <c r="AB26" t="n">
        <v>307.0217704824901</v>
      </c>
      <c r="AC26" t="n">
        <v>277.7200436154933</v>
      </c>
      <c r="AD26" t="n">
        <v>224391.0766313397</v>
      </c>
      <c r="AE26" t="n">
        <v>307021.7704824901</v>
      </c>
      <c r="AF26" t="n">
        <v>1.319985641577204e-06</v>
      </c>
      <c r="AG26" t="n">
        <v>0.1841666666666667</v>
      </c>
      <c r="AH26" t="n">
        <v>277720.0436154933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220.8870338633444</v>
      </c>
      <c r="AB27" t="n">
        <v>302.2273845798646</v>
      </c>
      <c r="AC27" t="n">
        <v>273.3832271744499</v>
      </c>
      <c r="AD27" t="n">
        <v>220887.0338633444</v>
      </c>
      <c r="AE27" t="n">
        <v>302227.3845798646</v>
      </c>
      <c r="AF27" t="n">
        <v>1.325961067727824e-06</v>
      </c>
      <c r="AG27" t="n">
        <v>0.1833333333333333</v>
      </c>
      <c r="AH27" t="n">
        <v>273383.2271744499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220.5756760992915</v>
      </c>
      <c r="AB28" t="n">
        <v>301.8013711509526</v>
      </c>
      <c r="AC28" t="n">
        <v>272.9978718692796</v>
      </c>
      <c r="AD28" t="n">
        <v>220575.6760992915</v>
      </c>
      <c r="AE28" t="n">
        <v>301801.3711509526</v>
      </c>
      <c r="AF28" t="n">
        <v>1.324047064038954e-06</v>
      </c>
      <c r="AG28" t="n">
        <v>0.1836458333333333</v>
      </c>
      <c r="AH28" t="n">
        <v>272997.8718692796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217.5835006467846</v>
      </c>
      <c r="AB29" t="n">
        <v>297.7073446913701</v>
      </c>
      <c r="AC29" t="n">
        <v>269.2945735489961</v>
      </c>
      <c r="AD29" t="n">
        <v>217583.5006467846</v>
      </c>
      <c r="AE29" t="n">
        <v>297707.3446913701</v>
      </c>
      <c r="AF29" t="n">
        <v>1.328481950635117e-06</v>
      </c>
      <c r="AG29" t="n">
        <v>0.1830208333333333</v>
      </c>
      <c r="AH29" t="n">
        <v>269294.5735489961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217.2367374050878</v>
      </c>
      <c r="AB30" t="n">
        <v>297.2328879259664</v>
      </c>
      <c r="AC30" t="n">
        <v>268.8653982713781</v>
      </c>
      <c r="AD30" t="n">
        <v>217236.7374050878</v>
      </c>
      <c r="AE30" t="n">
        <v>297232.8879259664</v>
      </c>
      <c r="AF30" t="n">
        <v>1.326684654488251e-06</v>
      </c>
      <c r="AG30" t="n">
        <v>0.1832291666666667</v>
      </c>
      <c r="AH30" t="n">
        <v>268865.3982713781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216.6449305483805</v>
      </c>
      <c r="AB31" t="n">
        <v>296.4231516759439</v>
      </c>
      <c r="AC31" t="n">
        <v>268.1329421125856</v>
      </c>
      <c r="AD31" t="n">
        <v>216644.9305483805</v>
      </c>
      <c r="AE31" t="n">
        <v>296423.1516759439</v>
      </c>
      <c r="AF31" t="n">
        <v>1.327221509181471e-06</v>
      </c>
      <c r="AG31" t="n">
        <v>0.1832291666666667</v>
      </c>
      <c r="AH31" t="n">
        <v>268132.9421125856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215.6843259560372</v>
      </c>
      <c r="AB32" t="n">
        <v>295.1088100938168</v>
      </c>
      <c r="AC32" t="n">
        <v>266.9440394463663</v>
      </c>
      <c r="AD32" t="n">
        <v>215684.3259560372</v>
      </c>
      <c r="AE32" t="n">
        <v>295108.8100938168</v>
      </c>
      <c r="AF32" t="n">
        <v>1.331843127844842e-06</v>
      </c>
      <c r="AG32" t="n">
        <v>0.1826041666666667</v>
      </c>
      <c r="AH32" t="n">
        <v>266944.0394463663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215.8277985667764</v>
      </c>
      <c r="AB33" t="n">
        <v>295.3051156493948</v>
      </c>
      <c r="AC33" t="n">
        <v>267.1216098752367</v>
      </c>
      <c r="AD33" t="n">
        <v>215827.7985667764</v>
      </c>
      <c r="AE33" t="n">
        <v>295305.1156493949</v>
      </c>
      <c r="AF33" t="n">
        <v>1.331913152370045e-06</v>
      </c>
      <c r="AG33" t="n">
        <v>0.1825</v>
      </c>
      <c r="AH33" t="n">
        <v>267121.6098752367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914.929281118723</v>
      </c>
      <c r="AB2" t="n">
        <v>1251.846606257784</v>
      </c>
      <c r="AC2" t="n">
        <v>1132.372123134287</v>
      </c>
      <c r="AD2" t="n">
        <v>914929.281118723</v>
      </c>
      <c r="AE2" t="n">
        <v>1251846.606257784</v>
      </c>
      <c r="AF2" t="n">
        <v>5.995371233089672e-07</v>
      </c>
      <c r="AG2" t="n">
        <v>0.3794791666666666</v>
      </c>
      <c r="AH2" t="n">
        <v>1132372.123134287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731.2507433811246</v>
      </c>
      <c r="AB3" t="n">
        <v>1000.529527600021</v>
      </c>
      <c r="AC3" t="n">
        <v>905.0403937378858</v>
      </c>
      <c r="AD3" t="n">
        <v>731250.7433811246</v>
      </c>
      <c r="AE3" t="n">
        <v>1000529.527600021</v>
      </c>
      <c r="AF3" t="n">
        <v>6.951031616872881e-07</v>
      </c>
      <c r="AG3" t="n">
        <v>0.3272916666666667</v>
      </c>
      <c r="AH3" t="n">
        <v>905040.3937378858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631.8458952576924</v>
      </c>
      <c r="AB4" t="n">
        <v>864.5194289651504</v>
      </c>
      <c r="AC4" t="n">
        <v>782.0109080253549</v>
      </c>
      <c r="AD4" t="n">
        <v>631845.8952576924</v>
      </c>
      <c r="AE4" t="n">
        <v>864519.4289651504</v>
      </c>
      <c r="AF4" t="n">
        <v>7.674765280460072e-07</v>
      </c>
      <c r="AG4" t="n">
        <v>0.2964583333333333</v>
      </c>
      <c r="AH4" t="n">
        <v>782010.9080253548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569.2236856986215</v>
      </c>
      <c r="AB5" t="n">
        <v>778.8369591495251</v>
      </c>
      <c r="AC5" t="n">
        <v>704.5058528728313</v>
      </c>
      <c r="AD5" t="n">
        <v>569223.6856986214</v>
      </c>
      <c r="AE5" t="n">
        <v>778836.9591495252</v>
      </c>
      <c r="AF5" t="n">
        <v>8.234272113927297e-07</v>
      </c>
      <c r="AG5" t="n">
        <v>0.27625</v>
      </c>
      <c r="AH5" t="n">
        <v>704505.8528728313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526.9128232386278</v>
      </c>
      <c r="AB6" t="n">
        <v>720.9453705082495</v>
      </c>
      <c r="AC6" t="n">
        <v>652.139356200124</v>
      </c>
      <c r="AD6" t="n">
        <v>526912.8232386278</v>
      </c>
      <c r="AE6" t="n">
        <v>720945.3705082495</v>
      </c>
      <c r="AF6" t="n">
        <v>8.682183322140131e-07</v>
      </c>
      <c r="AG6" t="n">
        <v>0.2619791666666667</v>
      </c>
      <c r="AH6" t="n">
        <v>652139.356200124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496.9899087340323</v>
      </c>
      <c r="AB7" t="n">
        <v>680.0035187772426</v>
      </c>
      <c r="AC7" t="n">
        <v>615.1049373360745</v>
      </c>
      <c r="AD7" t="n">
        <v>496989.9087340322</v>
      </c>
      <c r="AE7" t="n">
        <v>680003.5187772425</v>
      </c>
      <c r="AF7" t="n">
        <v>9.037280164926122e-07</v>
      </c>
      <c r="AG7" t="n">
        <v>0.2516666666666666</v>
      </c>
      <c r="AH7" t="n">
        <v>615104.9373360745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472.3754090943932</v>
      </c>
      <c r="AB8" t="n">
        <v>646.3248744552046</v>
      </c>
      <c r="AC8" t="n">
        <v>584.6405355598578</v>
      </c>
      <c r="AD8" t="n">
        <v>472375.4090943932</v>
      </c>
      <c r="AE8" t="n">
        <v>646324.8744552046</v>
      </c>
      <c r="AF8" t="n">
        <v>9.359618996384991e-07</v>
      </c>
      <c r="AG8" t="n">
        <v>0.2430208333333333</v>
      </c>
      <c r="AH8" t="n">
        <v>584640.5355598577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454.4709344657573</v>
      </c>
      <c r="AB9" t="n">
        <v>621.8271823786317</v>
      </c>
      <c r="AC9" t="n">
        <v>562.4808688323462</v>
      </c>
      <c r="AD9" t="n">
        <v>454470.9344657573</v>
      </c>
      <c r="AE9" t="n">
        <v>621827.1823786318</v>
      </c>
      <c r="AF9" t="n">
        <v>9.607269562018026e-07</v>
      </c>
      <c r="AG9" t="n">
        <v>0.2367708333333333</v>
      </c>
      <c r="AH9" t="n">
        <v>562480.8688323463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438.2489711691</v>
      </c>
      <c r="AB10" t="n">
        <v>599.6315765336337</v>
      </c>
      <c r="AC10" t="n">
        <v>542.4035804574663</v>
      </c>
      <c r="AD10" t="n">
        <v>438248.9711691</v>
      </c>
      <c r="AE10" t="n">
        <v>599631.5765336337</v>
      </c>
      <c r="AF10" t="n">
        <v>9.844874337510744e-07</v>
      </c>
      <c r="AG10" t="n">
        <v>0.2310416666666667</v>
      </c>
      <c r="AH10" t="n">
        <v>542403.5804574663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424.6247188808094</v>
      </c>
      <c r="AB11" t="n">
        <v>580.990273493204</v>
      </c>
      <c r="AC11" t="n">
        <v>525.541377215982</v>
      </c>
      <c r="AD11" t="n">
        <v>424624.7188808094</v>
      </c>
      <c r="AE11" t="n">
        <v>580990.2734932039</v>
      </c>
      <c r="AF11" t="n">
        <v>1.005321528955123e-06</v>
      </c>
      <c r="AG11" t="n">
        <v>0.22625</v>
      </c>
      <c r="AH11" t="n">
        <v>525541.3772159821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413.6001183279031</v>
      </c>
      <c r="AB12" t="n">
        <v>565.9059286456676</v>
      </c>
      <c r="AC12" t="n">
        <v>511.8966610696836</v>
      </c>
      <c r="AD12" t="n">
        <v>413600.1183279031</v>
      </c>
      <c r="AE12" t="n">
        <v>565905.9286456676</v>
      </c>
      <c r="AF12" t="n">
        <v>1.023054532420205e-06</v>
      </c>
      <c r="AG12" t="n">
        <v>0.2223958333333333</v>
      </c>
      <c r="AH12" t="n">
        <v>511896.6610696836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405.1101103108749</v>
      </c>
      <c r="AB13" t="n">
        <v>554.2895251240507</v>
      </c>
      <c r="AC13" t="n">
        <v>501.388910796445</v>
      </c>
      <c r="AD13" t="n">
        <v>405110.1103108749</v>
      </c>
      <c r="AE13" t="n">
        <v>554289.5251240507</v>
      </c>
      <c r="AF13" t="n">
        <v>1.037402541381484e-06</v>
      </c>
      <c r="AG13" t="n">
        <v>0.2192708333333333</v>
      </c>
      <c r="AH13" t="n">
        <v>501388.910796445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397.4308589638978</v>
      </c>
      <c r="AB14" t="n">
        <v>543.7824346464572</v>
      </c>
      <c r="AC14" t="n">
        <v>491.8846022872391</v>
      </c>
      <c r="AD14" t="n">
        <v>397430.8589638979</v>
      </c>
      <c r="AE14" t="n">
        <v>543782.4346464572</v>
      </c>
      <c r="AF14" t="n">
        <v>1.049479328224082e-06</v>
      </c>
      <c r="AG14" t="n">
        <v>0.2167708333333333</v>
      </c>
      <c r="AH14" t="n">
        <v>491884.6022872391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390.1694427974184</v>
      </c>
      <c r="AB15" t="n">
        <v>533.8470446964083</v>
      </c>
      <c r="AC15" t="n">
        <v>482.8974320096152</v>
      </c>
      <c r="AD15" t="n">
        <v>390169.4427974184</v>
      </c>
      <c r="AE15" t="n">
        <v>533847.0446964082</v>
      </c>
      <c r="AF15" t="n">
        <v>1.061381405672936e-06</v>
      </c>
      <c r="AG15" t="n">
        <v>0.214375</v>
      </c>
      <c r="AH15" t="n">
        <v>482897.4320096152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383.6213309806861</v>
      </c>
      <c r="AB16" t="n">
        <v>524.8876292264499</v>
      </c>
      <c r="AC16" t="n">
        <v>474.7930905774912</v>
      </c>
      <c r="AD16" t="n">
        <v>383621.3309806861</v>
      </c>
      <c r="AE16" t="n">
        <v>524887.6292264499</v>
      </c>
      <c r="AF16" t="n">
        <v>1.073305321796008e-06</v>
      </c>
      <c r="AG16" t="n">
        <v>0.2119791666666667</v>
      </c>
      <c r="AH16" t="n">
        <v>474793.0905774912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377.4083029109576</v>
      </c>
      <c r="AB17" t="n">
        <v>516.3866901219941</v>
      </c>
      <c r="AC17" t="n">
        <v>467.1034691700216</v>
      </c>
      <c r="AD17" t="n">
        <v>377408.3029109576</v>
      </c>
      <c r="AE17" t="n">
        <v>516386.6901219941</v>
      </c>
      <c r="AF17" t="n">
        <v>1.084726948412064e-06</v>
      </c>
      <c r="AG17" t="n">
        <v>0.2096875</v>
      </c>
      <c r="AH17" t="n">
        <v>467103.4691700216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372.468775075966</v>
      </c>
      <c r="AB18" t="n">
        <v>509.62821022157</v>
      </c>
      <c r="AC18" t="n">
        <v>460.9900091057081</v>
      </c>
      <c r="AD18" t="n">
        <v>372468.775075966</v>
      </c>
      <c r="AE18" t="n">
        <v>509628.21022157</v>
      </c>
      <c r="AF18" t="n">
        <v>1.093440579425079e-06</v>
      </c>
      <c r="AG18" t="n">
        <v>0.2080208333333333</v>
      </c>
      <c r="AH18" t="n">
        <v>460990.009105708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367.7080875776082</v>
      </c>
      <c r="AB19" t="n">
        <v>503.1144275596075</v>
      </c>
      <c r="AC19" t="n">
        <v>455.0978927188519</v>
      </c>
      <c r="AD19" t="n">
        <v>367708.0875776082</v>
      </c>
      <c r="AE19" t="n">
        <v>503114.4275596075</v>
      </c>
      <c r="AF19" t="n">
        <v>1.101870307673258e-06</v>
      </c>
      <c r="AG19" t="n">
        <v>0.2064583333333333</v>
      </c>
      <c r="AH19" t="n">
        <v>455097.8927188519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364.9244265906865</v>
      </c>
      <c r="AB20" t="n">
        <v>499.3056997908457</v>
      </c>
      <c r="AC20" t="n">
        <v>451.6526645827576</v>
      </c>
      <c r="AD20" t="n">
        <v>364924.4265906865</v>
      </c>
      <c r="AE20" t="n">
        <v>499305.6997908457</v>
      </c>
      <c r="AF20" t="n">
        <v>1.10571391433564e-06</v>
      </c>
      <c r="AG20" t="n">
        <v>0.2057291666666667</v>
      </c>
      <c r="AH20" t="n">
        <v>451652.6645827576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360.4628708857418</v>
      </c>
      <c r="AB21" t="n">
        <v>493.2012024453942</v>
      </c>
      <c r="AC21" t="n">
        <v>446.1307718962403</v>
      </c>
      <c r="AD21" t="n">
        <v>360462.8708857418</v>
      </c>
      <c r="AE21" t="n">
        <v>493201.2024453942</v>
      </c>
      <c r="AF21" t="n">
        <v>1.114449384022872e-06</v>
      </c>
      <c r="AG21" t="n">
        <v>0.2041666666666667</v>
      </c>
      <c r="AH21" t="n">
        <v>446130.7718962403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358.4585466745116</v>
      </c>
      <c r="AB22" t="n">
        <v>490.4587976350456</v>
      </c>
      <c r="AC22" t="n">
        <v>443.6500983520019</v>
      </c>
      <c r="AD22" t="n">
        <v>358458.5466745116</v>
      </c>
      <c r="AE22" t="n">
        <v>490458.7976350456</v>
      </c>
      <c r="AF22" t="n">
        <v>1.117725185155584e-06</v>
      </c>
      <c r="AG22" t="n">
        <v>0.2035416666666666</v>
      </c>
      <c r="AH22" t="n">
        <v>443650.0983520019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352.047056762309</v>
      </c>
      <c r="AB23" t="n">
        <v>481.6863142821978</v>
      </c>
      <c r="AC23" t="n">
        <v>435.7148484980924</v>
      </c>
      <c r="AD23" t="n">
        <v>352047.0567623089</v>
      </c>
      <c r="AE23" t="n">
        <v>481686.3142821979</v>
      </c>
      <c r="AF23" t="n">
        <v>1.128993941052114e-06</v>
      </c>
      <c r="AG23" t="n">
        <v>0.2014583333333333</v>
      </c>
      <c r="AH23" t="n">
        <v>435714.8484980923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350.5235603090587</v>
      </c>
      <c r="AB24" t="n">
        <v>479.6017992229411</v>
      </c>
      <c r="AC24" t="n">
        <v>433.8292766304556</v>
      </c>
      <c r="AD24" t="n">
        <v>350523.5603090587</v>
      </c>
      <c r="AE24" t="n">
        <v>479601.799222941</v>
      </c>
      <c r="AF24" t="n">
        <v>1.131832968700464e-06</v>
      </c>
      <c r="AG24" t="n">
        <v>0.2010416666666667</v>
      </c>
      <c r="AH24" t="n">
        <v>433829.2766304556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347.8263184767061</v>
      </c>
      <c r="AB25" t="n">
        <v>475.9113139540048</v>
      </c>
      <c r="AC25" t="n">
        <v>430.491006095958</v>
      </c>
      <c r="AD25" t="n">
        <v>347826.3184767061</v>
      </c>
      <c r="AE25" t="n">
        <v>475911.3139540047</v>
      </c>
      <c r="AF25" t="n">
        <v>1.136353574263607e-06</v>
      </c>
      <c r="AG25" t="n">
        <v>0.2002083333333333</v>
      </c>
      <c r="AH25" t="n">
        <v>430491.006095958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345.5142881040385</v>
      </c>
      <c r="AB26" t="n">
        <v>472.7478919985396</v>
      </c>
      <c r="AC26" t="n">
        <v>427.629496692032</v>
      </c>
      <c r="AD26" t="n">
        <v>345514.2881040385</v>
      </c>
      <c r="AE26" t="n">
        <v>472747.8919985396</v>
      </c>
      <c r="AF26" t="n">
        <v>1.139825923464282e-06</v>
      </c>
      <c r="AG26" t="n">
        <v>0.1995833333333333</v>
      </c>
      <c r="AH26" t="n">
        <v>427629.496692032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343.0502382705611</v>
      </c>
      <c r="AB27" t="n">
        <v>469.3764703101695</v>
      </c>
      <c r="AC27" t="n">
        <v>424.5798387577796</v>
      </c>
      <c r="AD27" t="n">
        <v>343050.2382705611</v>
      </c>
      <c r="AE27" t="n">
        <v>469376.4703101694</v>
      </c>
      <c r="AF27" t="n">
        <v>1.144564915769605e-06</v>
      </c>
      <c r="AG27" t="n">
        <v>0.19875</v>
      </c>
      <c r="AH27" t="n">
        <v>424579.8387577796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339.9860648858304</v>
      </c>
      <c r="AB28" t="n">
        <v>465.1839331033918</v>
      </c>
      <c r="AC28" t="n">
        <v>420.787431417754</v>
      </c>
      <c r="AD28" t="n">
        <v>339986.0648858304</v>
      </c>
      <c r="AE28" t="n">
        <v>465183.9331033918</v>
      </c>
      <c r="AF28" t="n">
        <v>1.149915390953035e-06</v>
      </c>
      <c r="AG28" t="n">
        <v>0.1978125</v>
      </c>
      <c r="AH28" t="n">
        <v>420787.431417754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336.6844901594222</v>
      </c>
      <c r="AB29" t="n">
        <v>460.666572907523</v>
      </c>
      <c r="AC29" t="n">
        <v>416.701201738824</v>
      </c>
      <c r="AD29" t="n">
        <v>336684.4901594222</v>
      </c>
      <c r="AE29" t="n">
        <v>460666.572907523</v>
      </c>
      <c r="AF29" t="n">
        <v>1.154763576629449e-06</v>
      </c>
      <c r="AG29" t="n">
        <v>0.1969791666666667</v>
      </c>
      <c r="AH29" t="n">
        <v>416701.201738824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334.1535459851634</v>
      </c>
      <c r="AB30" t="n">
        <v>457.2036234309254</v>
      </c>
      <c r="AC30" t="n">
        <v>413.5687512999929</v>
      </c>
      <c r="AD30" t="n">
        <v>334153.5459851634</v>
      </c>
      <c r="AE30" t="n">
        <v>457203.6234309254</v>
      </c>
      <c r="AF30" t="n">
        <v>1.159437052912118e-06</v>
      </c>
      <c r="AG30" t="n">
        <v>0.19625</v>
      </c>
      <c r="AH30" t="n">
        <v>413568.7512999928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330.8212223530021</v>
      </c>
      <c r="AB31" t="n">
        <v>452.6441912256594</v>
      </c>
      <c r="AC31" t="n">
        <v>409.4444649051941</v>
      </c>
      <c r="AD31" t="n">
        <v>330821.2223530021</v>
      </c>
      <c r="AE31" t="n">
        <v>452644.1912256594</v>
      </c>
      <c r="AF31" t="n">
        <v>1.164416270633841e-06</v>
      </c>
      <c r="AG31" t="n">
        <v>0.1954166666666667</v>
      </c>
      <c r="AH31" t="n">
        <v>409444.4649051941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330.7306576728328</v>
      </c>
      <c r="AB32" t="n">
        <v>452.52027663482</v>
      </c>
      <c r="AC32" t="n">
        <v>409.3323765489892</v>
      </c>
      <c r="AD32" t="n">
        <v>330730.6576728328</v>
      </c>
      <c r="AE32" t="n">
        <v>452520.27663482</v>
      </c>
      <c r="AF32" t="n">
        <v>1.163782949081516e-06</v>
      </c>
      <c r="AG32" t="n">
        <v>0.1955208333333333</v>
      </c>
      <c r="AH32" t="n">
        <v>409332.3765489892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327.8440316773105</v>
      </c>
      <c r="AB33" t="n">
        <v>448.5706675987951</v>
      </c>
      <c r="AC33" t="n">
        <v>405.7597126560515</v>
      </c>
      <c r="AD33" t="n">
        <v>327844.0316773105</v>
      </c>
      <c r="AE33" t="n">
        <v>448570.6675987951</v>
      </c>
      <c r="AF33" t="n">
        <v>1.168805844151675e-06</v>
      </c>
      <c r="AG33" t="n">
        <v>0.1945833333333333</v>
      </c>
      <c r="AH33" t="n">
        <v>405759.7126560515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324.3131668555395</v>
      </c>
      <c r="AB34" t="n">
        <v>443.7395825788859</v>
      </c>
      <c r="AC34" t="n">
        <v>401.389699609972</v>
      </c>
      <c r="AD34" t="n">
        <v>324313.1668555395</v>
      </c>
      <c r="AE34" t="n">
        <v>443739.5825788859</v>
      </c>
      <c r="AF34" t="n">
        <v>1.17409080331245e-06</v>
      </c>
      <c r="AG34" t="n">
        <v>0.19375</v>
      </c>
      <c r="AH34" t="n">
        <v>401389.699609972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324.4676665085736</v>
      </c>
      <c r="AB35" t="n">
        <v>443.9509758202108</v>
      </c>
      <c r="AC35" t="n">
        <v>401.5809177770371</v>
      </c>
      <c r="AD35" t="n">
        <v>324467.6665085736</v>
      </c>
      <c r="AE35" t="n">
        <v>443950.9758202108</v>
      </c>
      <c r="AF35" t="n">
        <v>1.174265512706195e-06</v>
      </c>
      <c r="AG35" t="n">
        <v>0.19375</v>
      </c>
      <c r="AH35" t="n">
        <v>401580.9177770371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321.5689217388187</v>
      </c>
      <c r="AB36" t="n">
        <v>439.9847853426385</v>
      </c>
      <c r="AC36" t="n">
        <v>397.993254952061</v>
      </c>
      <c r="AD36" t="n">
        <v>321568.9217388188</v>
      </c>
      <c r="AE36" t="n">
        <v>439984.7853426386</v>
      </c>
      <c r="AF36" t="n">
        <v>1.178567731527157e-06</v>
      </c>
      <c r="AG36" t="n">
        <v>0.1930208333333333</v>
      </c>
      <c r="AH36" t="n">
        <v>397993.254952061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320.9221003710261</v>
      </c>
      <c r="AB37" t="n">
        <v>439.0997758114799</v>
      </c>
      <c r="AC37" t="n">
        <v>397.1927094884375</v>
      </c>
      <c r="AD37" t="n">
        <v>320922.1003710261</v>
      </c>
      <c r="AE37" t="n">
        <v>439099.7758114799</v>
      </c>
      <c r="AF37" t="n">
        <v>1.178349344784976e-06</v>
      </c>
      <c r="AG37" t="n">
        <v>0.1930208333333333</v>
      </c>
      <c r="AH37" t="n">
        <v>397192.7094884375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318.2493846194567</v>
      </c>
      <c r="AB38" t="n">
        <v>435.4428482082855</v>
      </c>
      <c r="AC38" t="n">
        <v>393.8847939231618</v>
      </c>
      <c r="AD38" t="n">
        <v>318249.3846194567</v>
      </c>
      <c r="AE38" t="n">
        <v>435442.8482082855</v>
      </c>
      <c r="AF38" t="n">
        <v>1.183372239855135e-06</v>
      </c>
      <c r="AG38" t="n">
        <v>0.1921875</v>
      </c>
      <c r="AH38" t="n">
        <v>393884.7939231618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316.2260739698191</v>
      </c>
      <c r="AB39" t="n">
        <v>432.6744653152853</v>
      </c>
      <c r="AC39" t="n">
        <v>391.3806216080197</v>
      </c>
      <c r="AD39" t="n">
        <v>316226.0739698191</v>
      </c>
      <c r="AE39" t="n">
        <v>432674.4653152853</v>
      </c>
      <c r="AF39" t="n">
        <v>1.1830883370903e-06</v>
      </c>
      <c r="AG39" t="n">
        <v>0.1922916666666667</v>
      </c>
      <c r="AH39" t="n">
        <v>391380.6216080197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314.255243032383</v>
      </c>
      <c r="AB40" t="n">
        <v>429.9778874797606</v>
      </c>
      <c r="AC40" t="n">
        <v>388.9414013764468</v>
      </c>
      <c r="AD40" t="n">
        <v>314255.243032383</v>
      </c>
      <c r="AE40" t="n">
        <v>429977.8874797606</v>
      </c>
      <c r="AF40" t="n">
        <v>1.188373296251075e-06</v>
      </c>
      <c r="AG40" t="n">
        <v>0.1914583333333333</v>
      </c>
      <c r="AH40" t="n">
        <v>388941.4013764468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313.8210954908598</v>
      </c>
      <c r="AB41" t="n">
        <v>429.3838676602108</v>
      </c>
      <c r="AC41" t="n">
        <v>388.4040739747629</v>
      </c>
      <c r="AD41" t="n">
        <v>313821.0954908598</v>
      </c>
      <c r="AE41" t="n">
        <v>429383.8676602108</v>
      </c>
      <c r="AF41" t="n">
        <v>1.188045716137804e-06</v>
      </c>
      <c r="AG41" t="n">
        <v>0.1914583333333333</v>
      </c>
      <c r="AH41" t="n">
        <v>388404.0739747629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309.9161605017792</v>
      </c>
      <c r="AB42" t="n">
        <v>424.0409633345774</v>
      </c>
      <c r="AC42" t="n">
        <v>383.5710889391547</v>
      </c>
      <c r="AD42" t="n">
        <v>309916.1605017792</v>
      </c>
      <c r="AE42" t="n">
        <v>424040.9633345774</v>
      </c>
      <c r="AF42" t="n">
        <v>1.19287206314e-06</v>
      </c>
      <c r="AG42" t="n">
        <v>0.1907291666666666</v>
      </c>
      <c r="AH42" t="n">
        <v>383571.0889391546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310.679911353597</v>
      </c>
      <c r="AB43" t="n">
        <v>425.0859609443443</v>
      </c>
      <c r="AC43" t="n">
        <v>384.5163534437086</v>
      </c>
      <c r="AD43" t="n">
        <v>310679.9113535971</v>
      </c>
      <c r="AE43" t="n">
        <v>425085.9609443443</v>
      </c>
      <c r="AF43" t="n">
        <v>1.192369773632984e-06</v>
      </c>
      <c r="AG43" t="n">
        <v>0.1908333333333333</v>
      </c>
      <c r="AH43" t="n">
        <v>384516.3534437086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309.7707209865762</v>
      </c>
      <c r="AB44" t="n">
        <v>423.8419665735382</v>
      </c>
      <c r="AC44" t="n">
        <v>383.3910841496951</v>
      </c>
      <c r="AD44" t="n">
        <v>309770.7209865762</v>
      </c>
      <c r="AE44" t="n">
        <v>423841.9665735382</v>
      </c>
      <c r="AF44" t="n">
        <v>1.192107709542367e-06</v>
      </c>
      <c r="AG44" t="n">
        <v>0.1908333333333333</v>
      </c>
      <c r="AH44" t="n">
        <v>383391.0841496951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306.3333079001246</v>
      </c>
      <c r="AB45" t="n">
        <v>419.1387463406924</v>
      </c>
      <c r="AC45" t="n">
        <v>379.1367326548612</v>
      </c>
      <c r="AD45" t="n">
        <v>306333.3079001246</v>
      </c>
      <c r="AE45" t="n">
        <v>419138.7463406924</v>
      </c>
      <c r="AF45" t="n">
        <v>1.198288054346084e-06</v>
      </c>
      <c r="AG45" t="n">
        <v>0.1898958333333333</v>
      </c>
      <c r="AH45" t="n">
        <v>379136.7326548612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305.5216414945843</v>
      </c>
      <c r="AB46" t="n">
        <v>418.0281885564377</v>
      </c>
      <c r="AC46" t="n">
        <v>378.1321649468581</v>
      </c>
      <c r="AD46" t="n">
        <v>305521.6414945843</v>
      </c>
      <c r="AE46" t="n">
        <v>418028.1885564377</v>
      </c>
      <c r="AF46" t="n">
        <v>1.197545539422669e-06</v>
      </c>
      <c r="AG46" t="n">
        <v>0.19</v>
      </c>
      <c r="AH46" t="n">
        <v>378132.1649468581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304.7733622771906</v>
      </c>
      <c r="AB47" t="n">
        <v>417.0043599194503</v>
      </c>
      <c r="AC47" t="n">
        <v>377.2060490780322</v>
      </c>
      <c r="AD47" t="n">
        <v>304773.3622771906</v>
      </c>
      <c r="AE47" t="n">
        <v>417004.3599194504</v>
      </c>
      <c r="AF47" t="n">
        <v>1.196934056544563e-06</v>
      </c>
      <c r="AG47" t="n">
        <v>0.1901041666666667</v>
      </c>
      <c r="AH47" t="n">
        <v>377206.0490780322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301.8505325280274</v>
      </c>
      <c r="AB48" t="n">
        <v>413.0052153104974</v>
      </c>
      <c r="AC48" t="n">
        <v>373.5885772177231</v>
      </c>
      <c r="AD48" t="n">
        <v>301850.5325280274</v>
      </c>
      <c r="AE48" t="n">
        <v>413005.2153104974</v>
      </c>
      <c r="AF48" t="n">
        <v>1.202284531727992e-06</v>
      </c>
      <c r="AG48" t="n">
        <v>0.1891666666666667</v>
      </c>
      <c r="AH48" t="n">
        <v>373588.5772177231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300.6384216796945</v>
      </c>
      <c r="AB49" t="n">
        <v>411.3467517732519</v>
      </c>
      <c r="AC49" t="n">
        <v>372.0883951128039</v>
      </c>
      <c r="AD49" t="n">
        <v>300638.4216796946</v>
      </c>
      <c r="AE49" t="n">
        <v>411346.7517732519</v>
      </c>
      <c r="AF49" t="n">
        <v>1.202961530628753e-06</v>
      </c>
      <c r="AG49" t="n">
        <v>0.1890625</v>
      </c>
      <c r="AH49" t="n">
        <v>372088.395112804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299.975007086021</v>
      </c>
      <c r="AB50" t="n">
        <v>410.4390386584013</v>
      </c>
      <c r="AC50" t="n">
        <v>371.2673128636515</v>
      </c>
      <c r="AD50" t="n">
        <v>299975.007086021</v>
      </c>
      <c r="AE50" t="n">
        <v>410439.0386584013</v>
      </c>
      <c r="AF50" t="n">
        <v>1.202393725099083e-06</v>
      </c>
      <c r="AG50" t="n">
        <v>0.1891666666666667</v>
      </c>
      <c r="AH50" t="n">
        <v>371267.3128636514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297.9187587139747</v>
      </c>
      <c r="AB51" t="n">
        <v>407.6255889204917</v>
      </c>
      <c r="AC51" t="n">
        <v>368.7223748200266</v>
      </c>
      <c r="AD51" t="n">
        <v>297918.7587139747</v>
      </c>
      <c r="AE51" t="n">
        <v>407625.5889204917</v>
      </c>
      <c r="AF51" t="n">
        <v>1.207241910775496e-06</v>
      </c>
      <c r="AG51" t="n">
        <v>0.1884375</v>
      </c>
      <c r="AH51" t="n">
        <v>368722.3748200266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296.6335001087921</v>
      </c>
      <c r="AB52" t="n">
        <v>405.8670413952731</v>
      </c>
      <c r="AC52" t="n">
        <v>367.1316606024778</v>
      </c>
      <c r="AD52" t="n">
        <v>296633.5001087921</v>
      </c>
      <c r="AE52" t="n">
        <v>405867.0413952731</v>
      </c>
      <c r="AF52" t="n">
        <v>1.208006264373129e-06</v>
      </c>
      <c r="AG52" t="n">
        <v>0.1883333333333333</v>
      </c>
      <c r="AH52" t="n">
        <v>367131.6606024778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294.7892215445711</v>
      </c>
      <c r="AB53" t="n">
        <v>403.3436180998781</v>
      </c>
      <c r="AC53" t="n">
        <v>364.8490692847484</v>
      </c>
      <c r="AD53" t="n">
        <v>294789.2215445712</v>
      </c>
      <c r="AE53" t="n">
        <v>403343.6180998781</v>
      </c>
      <c r="AF53" t="n">
        <v>1.207984425698911e-06</v>
      </c>
      <c r="AG53" t="n">
        <v>0.1883333333333333</v>
      </c>
      <c r="AH53" t="n">
        <v>364849.0692847484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291.2862634131823</v>
      </c>
      <c r="AB54" t="n">
        <v>398.550716244906</v>
      </c>
      <c r="AC54" t="n">
        <v>360.5135952559348</v>
      </c>
      <c r="AD54" t="n">
        <v>291286.2634131823</v>
      </c>
      <c r="AE54" t="n">
        <v>398550.716244906</v>
      </c>
      <c r="AF54" t="n">
        <v>1.213313062208123e-06</v>
      </c>
      <c r="AG54" t="n">
        <v>0.1875</v>
      </c>
      <c r="AH54" t="n">
        <v>360513.5952559348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291.3741228331996</v>
      </c>
      <c r="AB55" t="n">
        <v>398.6709293794578</v>
      </c>
      <c r="AC55" t="n">
        <v>360.6223354176452</v>
      </c>
      <c r="AD55" t="n">
        <v>291374.1228331996</v>
      </c>
      <c r="AE55" t="n">
        <v>398670.9293794578</v>
      </c>
      <c r="AF55" t="n">
        <v>1.212985482094852e-06</v>
      </c>
      <c r="AG55" t="n">
        <v>0.1875</v>
      </c>
      <c r="AH55" t="n">
        <v>360622.3354176452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291.1269459875265</v>
      </c>
      <c r="AB56" t="n">
        <v>398.332731114535</v>
      </c>
      <c r="AC56" t="n">
        <v>360.3164143204624</v>
      </c>
      <c r="AD56" t="n">
        <v>291126.9459875265</v>
      </c>
      <c r="AE56" t="n">
        <v>398332.731114535</v>
      </c>
      <c r="AF56" t="n">
        <v>1.212526869936272e-06</v>
      </c>
      <c r="AG56" t="n">
        <v>0.1876041666666667</v>
      </c>
      <c r="AH56" t="n">
        <v>360316.4143204624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290.1845536791941</v>
      </c>
      <c r="AB57" t="n">
        <v>397.0433083828602</v>
      </c>
      <c r="AC57" t="n">
        <v>359.1500522845824</v>
      </c>
      <c r="AD57" t="n">
        <v>290184.5536791941</v>
      </c>
      <c r="AE57" t="n">
        <v>397043.3083828602</v>
      </c>
      <c r="AF57" t="n">
        <v>1.212919966072198e-06</v>
      </c>
      <c r="AG57" t="n">
        <v>0.1875</v>
      </c>
      <c r="AH57" t="n">
        <v>359150.0522845824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288.7105897980774</v>
      </c>
      <c r="AB58" t="n">
        <v>395.0265659740191</v>
      </c>
      <c r="AC58" t="n">
        <v>357.3257849407256</v>
      </c>
      <c r="AD58" t="n">
        <v>288710.5897980774</v>
      </c>
      <c r="AE58" t="n">
        <v>395026.5659740192</v>
      </c>
      <c r="AF58" t="n">
        <v>1.211828032361294e-06</v>
      </c>
      <c r="AG58" t="n">
        <v>0.1877083333333333</v>
      </c>
      <c r="AH58" t="n">
        <v>357325.7849407255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286.4097249885311</v>
      </c>
      <c r="AB59" t="n">
        <v>391.8784212346067</v>
      </c>
      <c r="AC59" t="n">
        <v>354.4780947167936</v>
      </c>
      <c r="AD59" t="n">
        <v>286409.7249885311</v>
      </c>
      <c r="AE59" t="n">
        <v>391878.4212346067</v>
      </c>
      <c r="AF59" t="n">
        <v>1.216938282128325e-06</v>
      </c>
      <c r="AG59" t="n">
        <v>0.1869791666666667</v>
      </c>
      <c r="AH59" t="n">
        <v>354478.0947167936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286.1293505042577</v>
      </c>
      <c r="AB60" t="n">
        <v>391.4948004959744</v>
      </c>
      <c r="AC60" t="n">
        <v>354.1310862030414</v>
      </c>
      <c r="AD60" t="n">
        <v>286129.3505042577</v>
      </c>
      <c r="AE60" t="n">
        <v>391494.8004959744</v>
      </c>
      <c r="AF60" t="n">
        <v>1.217527926332213e-06</v>
      </c>
      <c r="AG60" t="n">
        <v>0.186875</v>
      </c>
      <c r="AH60" t="n">
        <v>354131.0862030414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285.1875400537806</v>
      </c>
      <c r="AB61" t="n">
        <v>390.2061738878871</v>
      </c>
      <c r="AC61" t="n">
        <v>352.9654443098311</v>
      </c>
      <c r="AD61" t="n">
        <v>285187.5400537806</v>
      </c>
      <c r="AE61" t="n">
        <v>390206.1738878871</v>
      </c>
      <c r="AF61" t="n">
        <v>1.218881924133734e-06</v>
      </c>
      <c r="AG61" t="n">
        <v>0.1866666666666667</v>
      </c>
      <c r="AH61" t="n">
        <v>352965.4443098311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284.556699459456</v>
      </c>
      <c r="AB62" t="n">
        <v>389.3430299560093</v>
      </c>
      <c r="AC62" t="n">
        <v>352.1846776233815</v>
      </c>
      <c r="AD62" t="n">
        <v>284556.699459456</v>
      </c>
      <c r="AE62" t="n">
        <v>389343.0299560093</v>
      </c>
      <c r="AF62" t="n">
        <v>1.218095731861883e-06</v>
      </c>
      <c r="AG62" t="n">
        <v>0.1867708333333333</v>
      </c>
      <c r="AH62" t="n">
        <v>352184.6776233815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284.2112246923791</v>
      </c>
      <c r="AB63" t="n">
        <v>388.8703361384236</v>
      </c>
      <c r="AC63" t="n">
        <v>351.7570970403163</v>
      </c>
      <c r="AD63" t="n">
        <v>284211.2246923791</v>
      </c>
      <c r="AE63" t="n">
        <v>388870.3361384236</v>
      </c>
      <c r="AF63" t="n">
        <v>1.217986538490792e-06</v>
      </c>
      <c r="AG63" t="n">
        <v>0.1867708333333333</v>
      </c>
      <c r="AH63" t="n">
        <v>351757.0970403163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284.5802137117748</v>
      </c>
      <c r="AB64" t="n">
        <v>389.3752031934075</v>
      </c>
      <c r="AC64" t="n">
        <v>352.2137802921579</v>
      </c>
      <c r="AD64" t="n">
        <v>284580.2137117748</v>
      </c>
      <c r="AE64" t="n">
        <v>389375.2031934075</v>
      </c>
      <c r="AF64" t="n">
        <v>1.217724474400175e-06</v>
      </c>
      <c r="AG64" t="n">
        <v>0.1867708333333333</v>
      </c>
      <c r="AH64" t="n">
        <v>352213.7802921579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284.7779885059851</v>
      </c>
      <c r="AB65" t="n">
        <v>389.6458073920541</v>
      </c>
      <c r="AC65" t="n">
        <v>352.4585584058811</v>
      </c>
      <c r="AD65" t="n">
        <v>284777.9885059851</v>
      </c>
      <c r="AE65" t="n">
        <v>389645.8073920541</v>
      </c>
      <c r="AF65" t="n">
        <v>1.217462410309558e-06</v>
      </c>
      <c r="AG65" t="n">
        <v>0.186875</v>
      </c>
      <c r="AH65" t="n">
        <v>352458.5584058811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92.9446931228197</v>
      </c>
      <c r="AB2" t="n">
        <v>127.1710295610561</v>
      </c>
      <c r="AC2" t="n">
        <v>115.0340049854435</v>
      </c>
      <c r="AD2" t="n">
        <v>92944.69312281971</v>
      </c>
      <c r="AE2" t="n">
        <v>127171.0295610561</v>
      </c>
      <c r="AF2" t="n">
        <v>1.500773416598599e-06</v>
      </c>
      <c r="AG2" t="n">
        <v>0.2115625</v>
      </c>
      <c r="AH2" t="n">
        <v>115034.0049854435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211.7185573105447</v>
      </c>
      <c r="AB2" t="n">
        <v>289.6826704756919</v>
      </c>
      <c r="AC2" t="n">
        <v>262.0357629777587</v>
      </c>
      <c r="AD2" t="n">
        <v>211718.5573105447</v>
      </c>
      <c r="AE2" t="n">
        <v>289682.6704756919</v>
      </c>
      <c r="AF2" t="n">
        <v>1.298010882400252e-06</v>
      </c>
      <c r="AG2" t="n">
        <v>0.2096875</v>
      </c>
      <c r="AH2" t="n">
        <v>262035.7629777587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192.5950662481191</v>
      </c>
      <c r="AB3" t="n">
        <v>263.5170663352118</v>
      </c>
      <c r="AC3" t="n">
        <v>238.3673673727817</v>
      </c>
      <c r="AD3" t="n">
        <v>192595.0662481191</v>
      </c>
      <c r="AE3" t="n">
        <v>263517.0663352119</v>
      </c>
      <c r="AF3" t="n">
        <v>1.363095628632242e-06</v>
      </c>
      <c r="AG3" t="n">
        <v>0.1996875</v>
      </c>
      <c r="AH3" t="n">
        <v>238367.3673727817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179.039654663624</v>
      </c>
      <c r="AB4" t="n">
        <v>244.9699541827622</v>
      </c>
      <c r="AC4" t="n">
        <v>221.5903655731206</v>
      </c>
      <c r="AD4" t="n">
        <v>179039.654663624</v>
      </c>
      <c r="AE4" t="n">
        <v>244969.9541827622</v>
      </c>
      <c r="AF4" t="n">
        <v>1.409054708769565e-06</v>
      </c>
      <c r="AG4" t="n">
        <v>0.193125</v>
      </c>
      <c r="AH4" t="n">
        <v>221590.3655731205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168.5767995554891</v>
      </c>
      <c r="AB5" t="n">
        <v>230.654214235229</v>
      </c>
      <c r="AC5" t="n">
        <v>208.6408997539082</v>
      </c>
      <c r="AD5" t="n">
        <v>168576.7995554891</v>
      </c>
      <c r="AE5" t="n">
        <v>230654.214235229</v>
      </c>
      <c r="AF5" t="n">
        <v>1.444379709534579e-06</v>
      </c>
      <c r="AG5" t="n">
        <v>0.1884375</v>
      </c>
      <c r="AH5" t="n">
        <v>208640.8997539082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160.9870635557469</v>
      </c>
      <c r="AB6" t="n">
        <v>220.2696026048663</v>
      </c>
      <c r="AC6" t="n">
        <v>199.24738088265</v>
      </c>
      <c r="AD6" t="n">
        <v>160987.063555747</v>
      </c>
      <c r="AE6" t="n">
        <v>220269.6026048663</v>
      </c>
      <c r="AF6" t="n">
        <v>1.467921000724873e-06</v>
      </c>
      <c r="AG6" t="n">
        <v>0.1854166666666667</v>
      </c>
      <c r="AH6" t="n">
        <v>199247.38088265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154.182551922555</v>
      </c>
      <c r="AB7" t="n">
        <v>210.9593695944711</v>
      </c>
      <c r="AC7" t="n">
        <v>190.8257034437698</v>
      </c>
      <c r="AD7" t="n">
        <v>154182.551922555</v>
      </c>
      <c r="AE7" t="n">
        <v>210959.3695944711</v>
      </c>
      <c r="AF7" t="n">
        <v>1.487647609879892e-06</v>
      </c>
      <c r="AG7" t="n">
        <v>0.1829166666666666</v>
      </c>
      <c r="AH7" t="n">
        <v>190825.7034437698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150.8212856155622</v>
      </c>
      <c r="AB8" t="n">
        <v>206.3603367446421</v>
      </c>
      <c r="AC8" t="n">
        <v>186.6655958343438</v>
      </c>
      <c r="AD8" t="n">
        <v>150821.2856155622</v>
      </c>
      <c r="AE8" t="n">
        <v>206360.3367446421</v>
      </c>
      <c r="AF8" t="n">
        <v>1.496217580479688e-06</v>
      </c>
      <c r="AG8" t="n">
        <v>0.181875</v>
      </c>
      <c r="AH8" t="n">
        <v>186665.5958343438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150.1295644325021</v>
      </c>
      <c r="AB9" t="n">
        <v>205.4138933053948</v>
      </c>
      <c r="AC9" t="n">
        <v>185.8094796285964</v>
      </c>
      <c r="AD9" t="n">
        <v>150129.5644325021</v>
      </c>
      <c r="AE9" t="n">
        <v>205413.8933053948</v>
      </c>
      <c r="AF9" t="n">
        <v>1.499274551699738e-06</v>
      </c>
      <c r="AG9" t="n">
        <v>0.1815625</v>
      </c>
      <c r="AH9" t="n">
        <v>185809.4796285964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523.2540774748448</v>
      </c>
      <c r="AB2" t="n">
        <v>715.9393131417708</v>
      </c>
      <c r="AC2" t="n">
        <v>647.6110699226562</v>
      </c>
      <c r="AD2" t="n">
        <v>523254.0774748449</v>
      </c>
      <c r="AE2" t="n">
        <v>715939.3131417708</v>
      </c>
      <c r="AF2" t="n">
        <v>8.28524906425289e-07</v>
      </c>
      <c r="AG2" t="n">
        <v>0.29125</v>
      </c>
      <c r="AH2" t="n">
        <v>647611.0699226562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443.3427969805634</v>
      </c>
      <c r="AB3" t="n">
        <v>606.6011737326124</v>
      </c>
      <c r="AC3" t="n">
        <v>548.7080090816656</v>
      </c>
      <c r="AD3" t="n">
        <v>443342.7969805634</v>
      </c>
      <c r="AE3" t="n">
        <v>606601.1737326124</v>
      </c>
      <c r="AF3" t="n">
        <v>9.21015609306448e-07</v>
      </c>
      <c r="AG3" t="n">
        <v>0.2619791666666667</v>
      </c>
      <c r="AH3" t="n">
        <v>548708.0090816657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397.0456345983716</v>
      </c>
      <c r="AB4" t="n">
        <v>543.2553536746448</v>
      </c>
      <c r="AC4" t="n">
        <v>491.4078251836135</v>
      </c>
      <c r="AD4" t="n">
        <v>397045.6345983716</v>
      </c>
      <c r="AE4" t="n">
        <v>543255.3536746447</v>
      </c>
      <c r="AF4" t="n">
        <v>9.886985128423224e-07</v>
      </c>
      <c r="AG4" t="n">
        <v>0.2440625</v>
      </c>
      <c r="AH4" t="n">
        <v>491407.8251836135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369.1213408055818</v>
      </c>
      <c r="AB5" t="n">
        <v>505.0481029744531</v>
      </c>
      <c r="AC5" t="n">
        <v>456.8470208660351</v>
      </c>
      <c r="AD5" t="n">
        <v>369121.3408055818</v>
      </c>
      <c r="AE5" t="n">
        <v>505048.1029744531</v>
      </c>
      <c r="AF5" t="n">
        <v>1.036576870682382e-06</v>
      </c>
      <c r="AG5" t="n">
        <v>0.2328125</v>
      </c>
      <c r="AH5" t="n">
        <v>456847.0208660351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347.9898441031828</v>
      </c>
      <c r="AB6" t="n">
        <v>476.1350569303917</v>
      </c>
      <c r="AC6" t="n">
        <v>430.6933953567038</v>
      </c>
      <c r="AD6" t="n">
        <v>347989.8441031828</v>
      </c>
      <c r="AE6" t="n">
        <v>476135.0569303916</v>
      </c>
      <c r="AF6" t="n">
        <v>1.075305760043087e-06</v>
      </c>
      <c r="AG6" t="n">
        <v>0.224375</v>
      </c>
      <c r="AH6" t="n">
        <v>430693.3953567038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332.4251451871094</v>
      </c>
      <c r="AB7" t="n">
        <v>454.8387492073663</v>
      </c>
      <c r="AC7" t="n">
        <v>411.4295773532085</v>
      </c>
      <c r="AD7" t="n">
        <v>332425.1451871094</v>
      </c>
      <c r="AE7" t="n">
        <v>454838.7492073663</v>
      </c>
      <c r="AF7" t="n">
        <v>1.106437116084229e-06</v>
      </c>
      <c r="AG7" t="n">
        <v>0.218125</v>
      </c>
      <c r="AH7" t="n">
        <v>411429.5773532084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319.9664883277507</v>
      </c>
      <c r="AB8" t="n">
        <v>437.7922652552426</v>
      </c>
      <c r="AC8" t="n">
        <v>396.0099859045849</v>
      </c>
      <c r="AD8" t="n">
        <v>319966.4883277507</v>
      </c>
      <c r="AE8" t="n">
        <v>437792.2652552426</v>
      </c>
      <c r="AF8" t="n">
        <v>1.132773687377962e-06</v>
      </c>
      <c r="AG8" t="n">
        <v>0.2130208333333333</v>
      </c>
      <c r="AH8" t="n">
        <v>396009.9859045849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307.5392462401298</v>
      </c>
      <c r="AB9" t="n">
        <v>420.7887643797325</v>
      </c>
      <c r="AC9" t="n">
        <v>380.6292752880701</v>
      </c>
      <c r="AD9" t="n">
        <v>307539.2462401299</v>
      </c>
      <c r="AE9" t="n">
        <v>420788.7643797325</v>
      </c>
      <c r="AF9" t="n">
        <v>1.158924952980975e-06</v>
      </c>
      <c r="AG9" t="n">
        <v>0.2082291666666667</v>
      </c>
      <c r="AH9" t="n">
        <v>380629.2752880701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300.8206169615525</v>
      </c>
      <c r="AB10" t="n">
        <v>411.5960393957785</v>
      </c>
      <c r="AC10" t="n">
        <v>372.3138910745139</v>
      </c>
      <c r="AD10" t="n">
        <v>300820.6169615525</v>
      </c>
      <c r="AE10" t="n">
        <v>411596.0393957784</v>
      </c>
      <c r="AF10" t="n">
        <v>1.174583283846906e-06</v>
      </c>
      <c r="AG10" t="n">
        <v>0.2054166666666667</v>
      </c>
      <c r="AH10" t="n">
        <v>372313.8910745139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292.9190844943199</v>
      </c>
      <c r="AB11" t="n">
        <v>400.7848140831005</v>
      </c>
      <c r="AC11" t="n">
        <v>362.534473932028</v>
      </c>
      <c r="AD11" t="n">
        <v>292919.0844943199</v>
      </c>
      <c r="AE11" t="n">
        <v>400784.8140831005</v>
      </c>
      <c r="AF11" t="n">
        <v>1.191029163898402e-06</v>
      </c>
      <c r="AG11" t="n">
        <v>0.2026041666666667</v>
      </c>
      <c r="AH11" t="n">
        <v>362534.473932028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287.209604515014</v>
      </c>
      <c r="AB12" t="n">
        <v>392.9728516909346</v>
      </c>
      <c r="AC12" t="n">
        <v>355.4680742664124</v>
      </c>
      <c r="AD12" t="n">
        <v>287209.6045150139</v>
      </c>
      <c r="AE12" t="n">
        <v>392972.8516909346</v>
      </c>
      <c r="AF12" t="n">
        <v>1.20451015289836e-06</v>
      </c>
      <c r="AG12" t="n">
        <v>0.2003125</v>
      </c>
      <c r="AH12" t="n">
        <v>355468.0742664124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281.1976500427313</v>
      </c>
      <c r="AB13" t="n">
        <v>384.7470303532452</v>
      </c>
      <c r="AC13" t="n">
        <v>348.0273137721793</v>
      </c>
      <c r="AD13" t="n">
        <v>281197.6500427313</v>
      </c>
      <c r="AE13" t="n">
        <v>384747.0303532452</v>
      </c>
      <c r="AF13" t="n">
        <v>1.217574204094196e-06</v>
      </c>
      <c r="AG13" t="n">
        <v>0.198125</v>
      </c>
      <c r="AH13" t="n">
        <v>348027.3137721793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275.7885812830666</v>
      </c>
      <c r="AB14" t="n">
        <v>377.346103845</v>
      </c>
      <c r="AC14" t="n">
        <v>341.3327213026154</v>
      </c>
      <c r="AD14" t="n">
        <v>275788.5812830666</v>
      </c>
      <c r="AE14" t="n">
        <v>377346.103845</v>
      </c>
      <c r="AF14" t="n">
        <v>1.229456931511686e-06</v>
      </c>
      <c r="AG14" t="n">
        <v>0.19625</v>
      </c>
      <c r="AH14" t="n">
        <v>341332.7213026154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272.5223035443543</v>
      </c>
      <c r="AB15" t="n">
        <v>372.8770385448898</v>
      </c>
      <c r="AC15" t="n">
        <v>337.2901773223753</v>
      </c>
      <c r="AD15" t="n">
        <v>272522.3035443543</v>
      </c>
      <c r="AE15" t="n">
        <v>372877.0385448898</v>
      </c>
      <c r="AF15" t="n">
        <v>1.235641508939502e-06</v>
      </c>
      <c r="AG15" t="n">
        <v>0.1953125</v>
      </c>
      <c r="AH15" t="n">
        <v>337290.1773223752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268.2796537193302</v>
      </c>
      <c r="AB16" t="n">
        <v>367.0720578817916</v>
      </c>
      <c r="AC16" t="n">
        <v>332.0392158664216</v>
      </c>
      <c r="AD16" t="n">
        <v>268279.6537193301</v>
      </c>
      <c r="AE16" t="n">
        <v>367072.0578817916</v>
      </c>
      <c r="AF16" t="n">
        <v>1.244513018882773e-06</v>
      </c>
      <c r="AG16" t="n">
        <v>0.1938541666666667</v>
      </c>
      <c r="AH16" t="n">
        <v>332039.2158664216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263.6354872591729</v>
      </c>
      <c r="AB17" t="n">
        <v>360.7177044448402</v>
      </c>
      <c r="AC17" t="n">
        <v>326.2913130031017</v>
      </c>
      <c r="AD17" t="n">
        <v>263635.4872591728</v>
      </c>
      <c r="AE17" t="n">
        <v>360717.7044448402</v>
      </c>
      <c r="AF17" t="n">
        <v>1.253917282686868e-06</v>
      </c>
      <c r="AG17" t="n">
        <v>0.1923958333333333</v>
      </c>
      <c r="AH17" t="n">
        <v>326291.3130031017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259.8362362066191</v>
      </c>
      <c r="AB18" t="n">
        <v>355.5194015436092</v>
      </c>
      <c r="AC18" t="n">
        <v>321.5891288349003</v>
      </c>
      <c r="AD18" t="n">
        <v>259836.2362066191</v>
      </c>
      <c r="AE18" t="n">
        <v>355519.4015436092</v>
      </c>
      <c r="AF18" t="n">
        <v>1.261700121697154e-06</v>
      </c>
      <c r="AG18" t="n">
        <v>0.19125</v>
      </c>
      <c r="AH18" t="n">
        <v>321589.1288349003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257.9855822256283</v>
      </c>
      <c r="AB19" t="n">
        <v>352.9872551215592</v>
      </c>
      <c r="AC19" t="n">
        <v>319.2986469135871</v>
      </c>
      <c r="AD19" t="n">
        <v>257985.5822256283</v>
      </c>
      <c r="AE19" t="n">
        <v>352987.2551215592</v>
      </c>
      <c r="AF19" t="n">
        <v>1.264317564578589e-06</v>
      </c>
      <c r="AG19" t="n">
        <v>0.1908333333333333</v>
      </c>
      <c r="AH19" t="n">
        <v>319298.6469135871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254.0349060080204</v>
      </c>
      <c r="AB20" t="n">
        <v>347.5817656290969</v>
      </c>
      <c r="AC20" t="n">
        <v>314.4090497516316</v>
      </c>
      <c r="AD20" t="n">
        <v>254034.9060080204</v>
      </c>
      <c r="AE20" t="n">
        <v>347581.7656290969</v>
      </c>
      <c r="AF20" t="n">
        <v>1.273559685903303e-06</v>
      </c>
      <c r="AG20" t="n">
        <v>0.1894791666666667</v>
      </c>
      <c r="AH20" t="n">
        <v>314409.0497516316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250.4556239348752</v>
      </c>
      <c r="AB21" t="n">
        <v>342.6844339898415</v>
      </c>
      <c r="AC21" t="n">
        <v>309.9791125705771</v>
      </c>
      <c r="AD21" t="n">
        <v>250455.6239348752</v>
      </c>
      <c r="AE21" t="n">
        <v>342684.4339898415</v>
      </c>
      <c r="AF21" t="n">
        <v>1.278840898088854e-06</v>
      </c>
      <c r="AG21" t="n">
        <v>0.1886458333333333</v>
      </c>
      <c r="AH21" t="n">
        <v>309979.1125705771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248.0002502455369</v>
      </c>
      <c r="AB22" t="n">
        <v>339.3248833846484</v>
      </c>
      <c r="AC22" t="n">
        <v>306.9401927599836</v>
      </c>
      <c r="AD22" t="n">
        <v>248000.2502455369</v>
      </c>
      <c r="AE22" t="n">
        <v>339324.8833846484</v>
      </c>
      <c r="AF22" t="n">
        <v>1.281967931619772e-06</v>
      </c>
      <c r="AG22" t="n">
        <v>0.1882291666666667</v>
      </c>
      <c r="AH22" t="n">
        <v>306940.1927599836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245.4696658488022</v>
      </c>
      <c r="AB23" t="n">
        <v>335.8624261715335</v>
      </c>
      <c r="AC23" t="n">
        <v>303.8081876036981</v>
      </c>
      <c r="AD23" t="n">
        <v>245469.6658488022</v>
      </c>
      <c r="AE23" t="n">
        <v>335862.4261715335</v>
      </c>
      <c r="AF23" t="n">
        <v>1.286345778563057e-06</v>
      </c>
      <c r="AG23" t="n">
        <v>0.1876041666666667</v>
      </c>
      <c r="AH23" t="n">
        <v>303808.1876036981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241.4619700862899</v>
      </c>
      <c r="AB24" t="n">
        <v>330.3789200222084</v>
      </c>
      <c r="AC24" t="n">
        <v>298.8480195851135</v>
      </c>
      <c r="AD24" t="n">
        <v>241461.9700862899</v>
      </c>
      <c r="AE24" t="n">
        <v>330378.9200222084</v>
      </c>
      <c r="AF24" t="n">
        <v>1.292159744609431e-06</v>
      </c>
      <c r="AG24" t="n">
        <v>0.1867708333333333</v>
      </c>
      <c r="AH24" t="n">
        <v>298848.0195851135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240.5208542063269</v>
      </c>
      <c r="AB25" t="n">
        <v>329.0912437561412</v>
      </c>
      <c r="AC25" t="n">
        <v>297.6832373346145</v>
      </c>
      <c r="AD25" t="n">
        <v>240520.8542063269</v>
      </c>
      <c r="AE25" t="n">
        <v>329091.2437561412</v>
      </c>
      <c r="AF25" t="n">
        <v>1.29540259419705e-06</v>
      </c>
      <c r="AG25" t="n">
        <v>0.18625</v>
      </c>
      <c r="AH25" t="n">
        <v>297683.2373346145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237.1533330710167</v>
      </c>
      <c r="AB26" t="n">
        <v>324.4836527742647</v>
      </c>
      <c r="AC26" t="n">
        <v>293.5153883692523</v>
      </c>
      <c r="AD26" t="n">
        <v>237153.3330710167</v>
      </c>
      <c r="AE26" t="n">
        <v>324483.6527742647</v>
      </c>
      <c r="AF26" t="n">
        <v>1.300035236465077e-06</v>
      </c>
      <c r="AG26" t="n">
        <v>0.185625</v>
      </c>
      <c r="AH26" t="n">
        <v>293515.3883692523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233.8632750595023</v>
      </c>
      <c r="AB27" t="n">
        <v>319.9820502557976</v>
      </c>
      <c r="AC27" t="n">
        <v>289.4434124771073</v>
      </c>
      <c r="AD27" t="n">
        <v>233863.2750595023</v>
      </c>
      <c r="AE27" t="n">
        <v>319982.0502557976</v>
      </c>
      <c r="AF27" t="n">
        <v>1.304575225887744e-06</v>
      </c>
      <c r="AG27" t="n">
        <v>0.185</v>
      </c>
      <c r="AH27" t="n">
        <v>289443.4124771073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230.0368821755892</v>
      </c>
      <c r="AB28" t="n">
        <v>314.7466107034901</v>
      </c>
      <c r="AC28" t="n">
        <v>284.7076359276849</v>
      </c>
      <c r="AD28" t="n">
        <v>230036.8821755892</v>
      </c>
      <c r="AE28" t="n">
        <v>314746.6107034901</v>
      </c>
      <c r="AF28" t="n">
        <v>1.308953072831029e-06</v>
      </c>
      <c r="AG28" t="n">
        <v>0.184375</v>
      </c>
      <c r="AH28" t="n">
        <v>284707.6359276848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229.5609846315245</v>
      </c>
      <c r="AB29" t="n">
        <v>314.0954666885832</v>
      </c>
      <c r="AC29" t="n">
        <v>284.118636183674</v>
      </c>
      <c r="AD29" t="n">
        <v>229560.9846315245</v>
      </c>
      <c r="AE29" t="n">
        <v>314095.4666885832</v>
      </c>
      <c r="AF29" t="n">
        <v>1.308976236042369e-06</v>
      </c>
      <c r="AG29" t="n">
        <v>0.184375</v>
      </c>
      <c r="AH29" t="n">
        <v>284118.636183674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225.903265614558</v>
      </c>
      <c r="AB30" t="n">
        <v>309.0908141623978</v>
      </c>
      <c r="AC30" t="n">
        <v>279.5916206705123</v>
      </c>
      <c r="AD30" t="n">
        <v>225903.265614558</v>
      </c>
      <c r="AE30" t="n">
        <v>309090.8141623978</v>
      </c>
      <c r="AF30" t="n">
        <v>1.313817347212457e-06</v>
      </c>
      <c r="AG30" t="n">
        <v>0.1836458333333333</v>
      </c>
      <c r="AH30" t="n">
        <v>279591.6206705123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225.9040194643738</v>
      </c>
      <c r="AB31" t="n">
        <v>309.0918456129734</v>
      </c>
      <c r="AC31" t="n">
        <v>279.5925536808926</v>
      </c>
      <c r="AD31" t="n">
        <v>225904.0194643739</v>
      </c>
      <c r="AE31" t="n">
        <v>309091.8456129734</v>
      </c>
      <c r="AF31" t="n">
        <v>1.311941127093906e-06</v>
      </c>
      <c r="AG31" t="n">
        <v>0.1839583333333333</v>
      </c>
      <c r="AH31" t="n">
        <v>279592.5536808926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223.2826906729419</v>
      </c>
      <c r="AB32" t="n">
        <v>305.5052279156736</v>
      </c>
      <c r="AC32" t="n">
        <v>276.3482377427724</v>
      </c>
      <c r="AD32" t="n">
        <v>223282.6906729419</v>
      </c>
      <c r="AE32" t="n">
        <v>305505.2279156736</v>
      </c>
      <c r="AF32" t="n">
        <v>1.316782238263995e-06</v>
      </c>
      <c r="AG32" t="n">
        <v>0.1832291666666667</v>
      </c>
      <c r="AH32" t="n">
        <v>276348.2377427724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222.4788036205899</v>
      </c>
      <c r="AB33" t="n">
        <v>304.4053141856523</v>
      </c>
      <c r="AC33" t="n">
        <v>275.3532982354055</v>
      </c>
      <c r="AD33" t="n">
        <v>222478.8036205899</v>
      </c>
      <c r="AE33" t="n">
        <v>304405.3141856524</v>
      </c>
      <c r="AF33" t="n">
        <v>1.316666422207294e-06</v>
      </c>
      <c r="AG33" t="n">
        <v>0.1832291666666667</v>
      </c>
      <c r="AH33" t="n">
        <v>275353.2982354055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222.347137349591</v>
      </c>
      <c r="AB34" t="n">
        <v>304.2251625849657</v>
      </c>
      <c r="AC34" t="n">
        <v>275.190340050644</v>
      </c>
      <c r="AD34" t="n">
        <v>222347.137349591</v>
      </c>
      <c r="AE34" t="n">
        <v>304225.1625849658</v>
      </c>
      <c r="AF34" t="n">
        <v>1.315786220176369e-06</v>
      </c>
      <c r="AG34" t="n">
        <v>0.1833333333333333</v>
      </c>
      <c r="AH34" t="n">
        <v>275190.340050644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222.3489658356366</v>
      </c>
      <c r="AB35" t="n">
        <v>304.2276644002405</v>
      </c>
      <c r="AC35" t="n">
        <v>275.1926030961802</v>
      </c>
      <c r="AD35" t="n">
        <v>222348.9658356366</v>
      </c>
      <c r="AE35" t="n">
        <v>304227.6644002405</v>
      </c>
      <c r="AF35" t="n">
        <v>1.315832546599049e-06</v>
      </c>
      <c r="AG35" t="n">
        <v>0.1833333333333333</v>
      </c>
      <c r="AH35" t="n">
        <v>275192.6030961802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278.7101051888505</v>
      </c>
      <c r="AB2" t="n">
        <v>381.3434617414317</v>
      </c>
      <c r="AC2" t="n">
        <v>344.9485769717387</v>
      </c>
      <c r="AD2" t="n">
        <v>278710.1051888505</v>
      </c>
      <c r="AE2" t="n">
        <v>381343.4617414317</v>
      </c>
      <c r="AF2" t="n">
        <v>1.150266075657896e-06</v>
      </c>
      <c r="AG2" t="n">
        <v>0.2278125</v>
      </c>
      <c r="AH2" t="n">
        <v>344948.5769717387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247.7497258425397</v>
      </c>
      <c r="AB3" t="n">
        <v>338.9821048441112</v>
      </c>
      <c r="AC3" t="n">
        <v>306.6301285222625</v>
      </c>
      <c r="AD3" t="n">
        <v>247749.7258425397</v>
      </c>
      <c r="AE3" t="n">
        <v>338982.1048441112</v>
      </c>
      <c r="AF3" t="n">
        <v>1.230160338359411e-06</v>
      </c>
      <c r="AG3" t="n">
        <v>0.2130208333333333</v>
      </c>
      <c r="AH3" t="n">
        <v>306630.1285222625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229.6309593722424</v>
      </c>
      <c r="AB4" t="n">
        <v>314.1912092159012</v>
      </c>
      <c r="AC4" t="n">
        <v>284.2052411785603</v>
      </c>
      <c r="AD4" t="n">
        <v>229630.9593722424</v>
      </c>
      <c r="AE4" t="n">
        <v>314191.2092159012</v>
      </c>
      <c r="AF4" t="n">
        <v>1.282232480611343e-06</v>
      </c>
      <c r="AG4" t="n">
        <v>0.204375</v>
      </c>
      <c r="AH4" t="n">
        <v>284205.2411785603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217.6259605515968</v>
      </c>
      <c r="AB5" t="n">
        <v>297.765440206333</v>
      </c>
      <c r="AC5" t="n">
        <v>269.3471245095486</v>
      </c>
      <c r="AD5" t="n">
        <v>217625.9605515968</v>
      </c>
      <c r="AE5" t="n">
        <v>297765.4402063331</v>
      </c>
      <c r="AF5" t="n">
        <v>1.318079245205064e-06</v>
      </c>
      <c r="AG5" t="n">
        <v>0.19875</v>
      </c>
      <c r="AH5" t="n">
        <v>269347.1245095486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207.1074447847045</v>
      </c>
      <c r="AB6" t="n">
        <v>283.3735428899132</v>
      </c>
      <c r="AC6" t="n">
        <v>256.3287696738485</v>
      </c>
      <c r="AD6" t="n">
        <v>207107.4447847045</v>
      </c>
      <c r="AE6" t="n">
        <v>283373.5428899131</v>
      </c>
      <c r="AF6" t="n">
        <v>1.348970351816355e-06</v>
      </c>
      <c r="AG6" t="n">
        <v>0.1942708333333333</v>
      </c>
      <c r="AH6" t="n">
        <v>256328.7696738484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199.0184722892486</v>
      </c>
      <c r="AB7" t="n">
        <v>272.3058538613554</v>
      </c>
      <c r="AC7" t="n">
        <v>246.3173653525736</v>
      </c>
      <c r="AD7" t="n">
        <v>199018.4722892486</v>
      </c>
      <c r="AE7" t="n">
        <v>272305.8538613554</v>
      </c>
      <c r="AF7" t="n">
        <v>1.371987748029166e-06</v>
      </c>
      <c r="AG7" t="n">
        <v>0.1910416666666667</v>
      </c>
      <c r="AH7" t="n">
        <v>246317.3653525736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191.7969524451329</v>
      </c>
      <c r="AB8" t="n">
        <v>262.4250518196707</v>
      </c>
      <c r="AC8" t="n">
        <v>237.3795731899514</v>
      </c>
      <c r="AD8" t="n">
        <v>191796.9524451329</v>
      </c>
      <c r="AE8" t="n">
        <v>262425.0518196707</v>
      </c>
      <c r="AF8" t="n">
        <v>1.393118472421254e-06</v>
      </c>
      <c r="AG8" t="n">
        <v>0.188125</v>
      </c>
      <c r="AH8" t="n">
        <v>237379.5731899514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186.0450388724567</v>
      </c>
      <c r="AB9" t="n">
        <v>254.5550299130215</v>
      </c>
      <c r="AC9" t="n">
        <v>230.2606551284252</v>
      </c>
      <c r="AD9" t="n">
        <v>186045.0388724567</v>
      </c>
      <c r="AE9" t="n">
        <v>254555.0299130215</v>
      </c>
      <c r="AF9" t="n">
        <v>1.407255933264532e-06</v>
      </c>
      <c r="AG9" t="n">
        <v>0.18625</v>
      </c>
      <c r="AH9" t="n">
        <v>230260.6551284252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180.3345270903665</v>
      </c>
      <c r="AB10" t="n">
        <v>246.7416557627701</v>
      </c>
      <c r="AC10" t="n">
        <v>223.1929784409318</v>
      </c>
      <c r="AD10" t="n">
        <v>180334.5270903665</v>
      </c>
      <c r="AE10" t="n">
        <v>246741.6557627701</v>
      </c>
      <c r="AF10" t="n">
        <v>1.420965748495113e-06</v>
      </c>
      <c r="AG10" t="n">
        <v>0.184375</v>
      </c>
      <c r="AH10" t="n">
        <v>223192.9784409318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176.4591526359537</v>
      </c>
      <c r="AB11" t="n">
        <v>241.4391974647907</v>
      </c>
      <c r="AC11" t="n">
        <v>218.3965793208629</v>
      </c>
      <c r="AD11" t="n">
        <v>176459.1526359537</v>
      </c>
      <c r="AE11" t="n">
        <v>241439.1974647907</v>
      </c>
      <c r="AF11" t="n">
        <v>1.431053153829908e-06</v>
      </c>
      <c r="AG11" t="n">
        <v>0.183125</v>
      </c>
      <c r="AH11" t="n">
        <v>218396.5793208629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170.7386599798384</v>
      </c>
      <c r="AB12" t="n">
        <v>233.612167042373</v>
      </c>
      <c r="AC12" t="n">
        <v>211.3165496966521</v>
      </c>
      <c r="AD12" t="n">
        <v>170738.6599798384</v>
      </c>
      <c r="AE12" t="n">
        <v>233612.167042373</v>
      </c>
      <c r="AF12" t="n">
        <v>1.443203320355359e-06</v>
      </c>
      <c r="AG12" t="n">
        <v>0.1815625</v>
      </c>
      <c r="AH12" t="n">
        <v>211316.5496966521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169.8835432775974</v>
      </c>
      <c r="AB13" t="n">
        <v>232.4421586452812</v>
      </c>
      <c r="AC13" t="n">
        <v>210.2582052588612</v>
      </c>
      <c r="AD13" t="n">
        <v>169883.5432775974</v>
      </c>
      <c r="AE13" t="n">
        <v>232442.1586452812</v>
      </c>
      <c r="AF13" t="n">
        <v>1.445819505280093e-06</v>
      </c>
      <c r="AG13" t="n">
        <v>0.18125</v>
      </c>
      <c r="AH13" t="n">
        <v>210258.2052588612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169.2996952512866</v>
      </c>
      <c r="AB14" t="n">
        <v>231.643312018126</v>
      </c>
      <c r="AC14" t="n">
        <v>209.5355994326132</v>
      </c>
      <c r="AD14" t="n">
        <v>169299.6952512866</v>
      </c>
      <c r="AE14" t="n">
        <v>231643.312018126</v>
      </c>
      <c r="AF14" t="n">
        <v>1.444964214054699e-06</v>
      </c>
      <c r="AG14" t="n">
        <v>0.1813541666666667</v>
      </c>
      <c r="AH14" t="n">
        <v>209535.5994326132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169.437451978102</v>
      </c>
      <c r="AB15" t="n">
        <v>231.8317968491526</v>
      </c>
      <c r="AC15" t="n">
        <v>209.7060955359068</v>
      </c>
      <c r="AD15" t="n">
        <v>169437.451978102</v>
      </c>
      <c r="AE15" t="n">
        <v>231831.7968491526</v>
      </c>
      <c r="AF15" t="n">
        <v>1.44516545904891e-06</v>
      </c>
      <c r="AG15" t="n">
        <v>0.1813541666666667</v>
      </c>
      <c r="AH15" t="n">
        <v>209706.0955359068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761.9839570762465</v>
      </c>
      <c r="AB2" t="n">
        <v>1042.580066431384</v>
      </c>
      <c r="AC2" t="n">
        <v>943.0776881614853</v>
      </c>
      <c r="AD2" t="n">
        <v>761983.9570762465</v>
      </c>
      <c r="AE2" t="n">
        <v>1042580.066431384</v>
      </c>
      <c r="AF2" t="n">
        <v>6.674925772257817e-07</v>
      </c>
      <c r="AG2" t="n">
        <v>0.3469791666666667</v>
      </c>
      <c r="AH2" t="n">
        <v>943077.6881614852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622.7080911252833</v>
      </c>
      <c r="AB3" t="n">
        <v>852.0166822197215</v>
      </c>
      <c r="AC3" t="n">
        <v>770.7014058815944</v>
      </c>
      <c r="AD3" t="n">
        <v>622708.0911252833</v>
      </c>
      <c r="AE3" t="n">
        <v>852016.6822197215</v>
      </c>
      <c r="AF3" t="n">
        <v>7.625405676208325e-07</v>
      </c>
      <c r="AG3" t="n">
        <v>0.30375</v>
      </c>
      <c r="AH3" t="n">
        <v>770701.4058815944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542.9456841415841</v>
      </c>
      <c r="AB4" t="n">
        <v>742.8822381155776</v>
      </c>
      <c r="AC4" t="n">
        <v>671.9825999515957</v>
      </c>
      <c r="AD4" t="n">
        <v>542945.6841415841</v>
      </c>
      <c r="AE4" t="n">
        <v>742882.2381155776</v>
      </c>
      <c r="AF4" t="n">
        <v>8.349993748015274e-07</v>
      </c>
      <c r="AG4" t="n">
        <v>0.2773958333333333</v>
      </c>
      <c r="AH4" t="n">
        <v>671982.5999515958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493.4620384741818</v>
      </c>
      <c r="AB5" t="n">
        <v>675.1765310490638</v>
      </c>
      <c r="AC5" t="n">
        <v>610.7386305419534</v>
      </c>
      <c r="AD5" t="n">
        <v>493462.0384741818</v>
      </c>
      <c r="AE5" t="n">
        <v>675176.5310490638</v>
      </c>
      <c r="AF5" t="n">
        <v>8.901160925066341e-07</v>
      </c>
      <c r="AG5" t="n">
        <v>0.2602083333333333</v>
      </c>
      <c r="AH5" t="n">
        <v>610738.6305419534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459.5591857585986</v>
      </c>
      <c r="AB6" t="n">
        <v>628.7891522753014</v>
      </c>
      <c r="AC6" t="n">
        <v>568.7783980932638</v>
      </c>
      <c r="AD6" t="n">
        <v>459559.1857585986</v>
      </c>
      <c r="AE6" t="n">
        <v>628789.1522753014</v>
      </c>
      <c r="AF6" t="n">
        <v>9.333156820592853e-07</v>
      </c>
      <c r="AG6" t="n">
        <v>0.248125</v>
      </c>
      <c r="AH6" t="n">
        <v>568778.3980932639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436.5580868930754</v>
      </c>
      <c r="AB7" t="n">
        <v>597.3180340706273</v>
      </c>
      <c r="AC7" t="n">
        <v>540.310839240052</v>
      </c>
      <c r="AD7" t="n">
        <v>436558.0868930754</v>
      </c>
      <c r="AE7" t="n">
        <v>597318.0340706273</v>
      </c>
      <c r="AF7" t="n">
        <v>9.668214882640435e-07</v>
      </c>
      <c r="AG7" t="n">
        <v>0.2395833333333333</v>
      </c>
      <c r="AH7" t="n">
        <v>540310.839240052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416.0313141247869</v>
      </c>
      <c r="AB8" t="n">
        <v>569.2323979917527</v>
      </c>
      <c r="AC8" t="n">
        <v>514.9056568501076</v>
      </c>
      <c r="AD8" t="n">
        <v>416031.3141247869</v>
      </c>
      <c r="AE8" t="n">
        <v>569232.3979917527</v>
      </c>
      <c r="AF8" t="n">
        <v>9.980150158720568e-07</v>
      </c>
      <c r="AG8" t="n">
        <v>0.2320833333333333</v>
      </c>
      <c r="AH8" t="n">
        <v>514905.6568501075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402.3970710954724</v>
      </c>
      <c r="AB9" t="n">
        <v>550.5774251786942</v>
      </c>
      <c r="AC9" t="n">
        <v>498.0310884599083</v>
      </c>
      <c r="AD9" t="n">
        <v>402397.0710954724</v>
      </c>
      <c r="AE9" t="n">
        <v>550577.4251786942</v>
      </c>
      <c r="AF9" t="n">
        <v>1.020203997021591e-06</v>
      </c>
      <c r="AG9" t="n">
        <v>0.2269791666666666</v>
      </c>
      <c r="AH9" t="n">
        <v>498031.0884599083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387.6400817899976</v>
      </c>
      <c r="AB10" t="n">
        <v>530.3862613785228</v>
      </c>
      <c r="AC10" t="n">
        <v>479.7669409943489</v>
      </c>
      <c r="AD10" t="n">
        <v>387640.0817899976</v>
      </c>
      <c r="AE10" t="n">
        <v>530386.2613785228</v>
      </c>
      <c r="AF10" t="n">
        <v>1.04501652504051e-06</v>
      </c>
      <c r="AG10" t="n">
        <v>0.2216666666666667</v>
      </c>
      <c r="AH10" t="n">
        <v>479766.9409943489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376.9409391597684</v>
      </c>
      <c r="AB11" t="n">
        <v>515.7472224189835</v>
      </c>
      <c r="AC11" t="n">
        <v>466.5250313670879</v>
      </c>
      <c r="AD11" t="n">
        <v>376940.9391597684</v>
      </c>
      <c r="AE11" t="n">
        <v>515747.2224189835</v>
      </c>
      <c r="AF11" t="n">
        <v>1.063514753814471e-06</v>
      </c>
      <c r="AG11" t="n">
        <v>0.2178125</v>
      </c>
      <c r="AH11" t="n">
        <v>466525.0313670879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369.6672057511187</v>
      </c>
      <c r="AB12" t="n">
        <v>505.7949794747984</v>
      </c>
      <c r="AC12" t="n">
        <v>457.5226165214352</v>
      </c>
      <c r="AD12" t="n">
        <v>369667.2057511187</v>
      </c>
      <c r="AE12" t="n">
        <v>505794.9794747984</v>
      </c>
      <c r="AF12" t="n">
        <v>1.077032690226211e-06</v>
      </c>
      <c r="AG12" t="n">
        <v>0.215</v>
      </c>
      <c r="AH12" t="n">
        <v>457522.6165214351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361.5798375732533</v>
      </c>
      <c r="AB13" t="n">
        <v>494.72948554434</v>
      </c>
      <c r="AC13" t="n">
        <v>447.5131978011814</v>
      </c>
      <c r="AD13" t="n">
        <v>361579.8375732533</v>
      </c>
      <c r="AE13" t="n">
        <v>494729.48554434</v>
      </c>
      <c r="AF13" t="n">
        <v>1.092484936617921e-06</v>
      </c>
      <c r="AG13" t="n">
        <v>0.2119791666666667</v>
      </c>
      <c r="AH13" t="n">
        <v>447513.1978011814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354.7295518005017</v>
      </c>
      <c r="AB14" t="n">
        <v>485.3566223367821</v>
      </c>
      <c r="AC14" t="n">
        <v>439.0348675032566</v>
      </c>
      <c r="AD14" t="n">
        <v>354729.5518005017</v>
      </c>
      <c r="AE14" t="n">
        <v>485356.6223367821</v>
      </c>
      <c r="AF14" t="n">
        <v>1.104046329601647e-06</v>
      </c>
      <c r="AG14" t="n">
        <v>0.2097916666666667</v>
      </c>
      <c r="AH14" t="n">
        <v>439034.8675032567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349.2975306214382</v>
      </c>
      <c r="AB15" t="n">
        <v>477.9242913157262</v>
      </c>
      <c r="AC15" t="n">
        <v>432.3118677235083</v>
      </c>
      <c r="AD15" t="n">
        <v>349297.5306214382</v>
      </c>
      <c r="AE15" t="n">
        <v>477924.2913157262</v>
      </c>
      <c r="AF15" t="n">
        <v>1.115074119832277e-06</v>
      </c>
      <c r="AG15" t="n">
        <v>0.2077083333333334</v>
      </c>
      <c r="AH15" t="n">
        <v>432311.8677235083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342.3262449672858</v>
      </c>
      <c r="AB16" t="n">
        <v>468.3858707322978</v>
      </c>
      <c r="AC16" t="n">
        <v>423.6837806133048</v>
      </c>
      <c r="AD16" t="n">
        <v>342326.2449672858</v>
      </c>
      <c r="AE16" t="n">
        <v>468385.8707322978</v>
      </c>
      <c r="AF16" t="n">
        <v>1.128058453490923e-06</v>
      </c>
      <c r="AG16" t="n">
        <v>0.2053125</v>
      </c>
      <c r="AH16" t="n">
        <v>423683.7806133048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337.5382268770288</v>
      </c>
      <c r="AB17" t="n">
        <v>461.834693148758</v>
      </c>
      <c r="AC17" t="n">
        <v>417.7578382237025</v>
      </c>
      <c r="AD17" t="n">
        <v>337538.2268770288</v>
      </c>
      <c r="AE17" t="n">
        <v>461834.693148758</v>
      </c>
      <c r="AF17" t="n">
        <v>1.137085233397447e-06</v>
      </c>
      <c r="AG17" t="n">
        <v>0.2036458333333333</v>
      </c>
      <c r="AH17" t="n">
        <v>417757.8382237026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333.6319688563499</v>
      </c>
      <c r="AB18" t="n">
        <v>456.4899785929237</v>
      </c>
      <c r="AC18" t="n">
        <v>412.9232157237232</v>
      </c>
      <c r="AD18" t="n">
        <v>333631.9688563499</v>
      </c>
      <c r="AE18" t="n">
        <v>456489.9785929237</v>
      </c>
      <c r="AF18" t="n">
        <v>1.14413323642791e-06</v>
      </c>
      <c r="AG18" t="n">
        <v>0.2023958333333333</v>
      </c>
      <c r="AH18" t="n">
        <v>412923.2157237232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329.0734222804056</v>
      </c>
      <c r="AB19" t="n">
        <v>450.2527740588355</v>
      </c>
      <c r="AC19" t="n">
        <v>407.2812812363968</v>
      </c>
      <c r="AD19" t="n">
        <v>329073.4222804056</v>
      </c>
      <c r="AE19" t="n">
        <v>450252.7740588355</v>
      </c>
      <c r="AF19" t="n">
        <v>1.152937681853978e-06</v>
      </c>
      <c r="AG19" t="n">
        <v>0.2008333333333333</v>
      </c>
      <c r="AH19" t="n">
        <v>407281.2812363968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327.1685087078974</v>
      </c>
      <c r="AB20" t="n">
        <v>447.6463872700741</v>
      </c>
      <c r="AC20" t="n">
        <v>404.9236443446679</v>
      </c>
      <c r="AD20" t="n">
        <v>327168.5087078974</v>
      </c>
      <c r="AE20" t="n">
        <v>447646.3872700741</v>
      </c>
      <c r="AF20" t="n">
        <v>1.156228232164731e-06</v>
      </c>
      <c r="AG20" t="n">
        <v>0.2003125</v>
      </c>
      <c r="AH20" t="n">
        <v>404923.644344668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321.2643183821539</v>
      </c>
      <c r="AB21" t="n">
        <v>439.568013591898</v>
      </c>
      <c r="AC21" t="n">
        <v>397.6162593122684</v>
      </c>
      <c r="AD21" t="n">
        <v>321264.3183821539</v>
      </c>
      <c r="AE21" t="n">
        <v>439568.013591898</v>
      </c>
      <c r="AF21" t="n">
        <v>1.166878053778586e-06</v>
      </c>
      <c r="AG21" t="n">
        <v>0.1984375</v>
      </c>
      <c r="AH21" t="n">
        <v>397616.2593122683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319.2661857561881</v>
      </c>
      <c r="AB22" t="n">
        <v>436.8340803816615</v>
      </c>
      <c r="AC22" t="n">
        <v>395.1432488505175</v>
      </c>
      <c r="AD22" t="n">
        <v>319266.1857561881</v>
      </c>
      <c r="AE22" t="n">
        <v>436834.0803816615</v>
      </c>
      <c r="AF22" t="n">
        <v>1.170257537881521e-06</v>
      </c>
      <c r="AG22" t="n">
        <v>0.1979166666666667</v>
      </c>
      <c r="AH22" t="n">
        <v>395143.2488505174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314.8654864438837</v>
      </c>
      <c r="AB23" t="n">
        <v>430.8128494374152</v>
      </c>
      <c r="AC23" t="n">
        <v>389.6966757367392</v>
      </c>
      <c r="AD23" t="n">
        <v>314865.4864438837</v>
      </c>
      <c r="AE23" t="n">
        <v>430812.8494374152</v>
      </c>
      <c r="AF23" t="n">
        <v>1.179328784684136e-06</v>
      </c>
      <c r="AG23" t="n">
        <v>0.1963541666666667</v>
      </c>
      <c r="AH23" t="n">
        <v>389696.6757367392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312.7999975911881</v>
      </c>
      <c r="AB24" t="n">
        <v>427.98675646622</v>
      </c>
      <c r="AC24" t="n">
        <v>387.1403011122685</v>
      </c>
      <c r="AD24" t="n">
        <v>312799.9975911881</v>
      </c>
      <c r="AE24" t="n">
        <v>427986.75646622</v>
      </c>
      <c r="AF24" t="n">
        <v>1.182841669475345e-06</v>
      </c>
      <c r="AG24" t="n">
        <v>0.1958333333333333</v>
      </c>
      <c r="AH24" t="n">
        <v>387140.3011122685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310.6215168446086</v>
      </c>
      <c r="AB25" t="n">
        <v>425.0060630009623</v>
      </c>
      <c r="AC25" t="n">
        <v>384.4440808479055</v>
      </c>
      <c r="AD25" t="n">
        <v>310621.5168446086</v>
      </c>
      <c r="AE25" t="n">
        <v>425006.0630009623</v>
      </c>
      <c r="AF25" t="n">
        <v>1.187510693564927e-06</v>
      </c>
      <c r="AG25" t="n">
        <v>0.195</v>
      </c>
      <c r="AH25" t="n">
        <v>384444.0808479055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306.982019010658</v>
      </c>
      <c r="AB26" t="n">
        <v>420.0263415012387</v>
      </c>
      <c r="AC26" t="n">
        <v>379.9396169790325</v>
      </c>
      <c r="AD26" t="n">
        <v>306982.019010658</v>
      </c>
      <c r="AE26" t="n">
        <v>420026.3415012387</v>
      </c>
      <c r="AF26" t="n">
        <v>1.192468752479101e-06</v>
      </c>
      <c r="AG26" t="n">
        <v>0.1941666666666667</v>
      </c>
      <c r="AH26" t="n">
        <v>379939.6169790325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305.0403167197666</v>
      </c>
      <c r="AB27" t="n">
        <v>417.3696187649817</v>
      </c>
      <c r="AC27" t="n">
        <v>377.5364481319901</v>
      </c>
      <c r="AD27" t="n">
        <v>305040.3167197666</v>
      </c>
      <c r="AE27" t="n">
        <v>417369.6187649817</v>
      </c>
      <c r="AF27" t="n">
        <v>1.19633737243904e-06</v>
      </c>
      <c r="AG27" t="n">
        <v>0.1935416666666666</v>
      </c>
      <c r="AH27" t="n">
        <v>377536.4481319901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301.524915028085</v>
      </c>
      <c r="AB28" t="n">
        <v>412.5596910818461</v>
      </c>
      <c r="AC28" t="n">
        <v>373.1855731961569</v>
      </c>
      <c r="AD28" t="n">
        <v>301524.9150280851</v>
      </c>
      <c r="AE28" t="n">
        <v>412559.6910818461</v>
      </c>
      <c r="AF28" t="n">
        <v>1.201362131697352e-06</v>
      </c>
      <c r="AG28" t="n">
        <v>0.1928125</v>
      </c>
      <c r="AH28" t="n">
        <v>373185.5731961569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300.9779344433278</v>
      </c>
      <c r="AB29" t="n">
        <v>411.8112881147007</v>
      </c>
      <c r="AC29" t="n">
        <v>372.5085967578058</v>
      </c>
      <c r="AD29" t="n">
        <v>300977.9344433278</v>
      </c>
      <c r="AE29" t="n">
        <v>411811.2881147008</v>
      </c>
      <c r="AF29" t="n">
        <v>1.200984163080576e-06</v>
      </c>
      <c r="AG29" t="n">
        <v>0.1928125</v>
      </c>
      <c r="AH29" t="n">
        <v>372508.5967578058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297.7460811847165</v>
      </c>
      <c r="AB30" t="n">
        <v>407.3893239069658</v>
      </c>
      <c r="AC30" t="n">
        <v>368.5086586077913</v>
      </c>
      <c r="AD30" t="n">
        <v>297746.0811847165</v>
      </c>
      <c r="AE30" t="n">
        <v>407389.3239069658</v>
      </c>
      <c r="AF30" t="n">
        <v>1.206964960604849e-06</v>
      </c>
      <c r="AG30" t="n">
        <v>0.191875</v>
      </c>
      <c r="AH30" t="n">
        <v>368508.6586077914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295.7845647192078</v>
      </c>
      <c r="AB31" t="n">
        <v>404.7054905428577</v>
      </c>
      <c r="AC31" t="n">
        <v>366.0809665331699</v>
      </c>
      <c r="AD31" t="n">
        <v>295784.5647192078</v>
      </c>
      <c r="AE31" t="n">
        <v>404705.4905428577</v>
      </c>
      <c r="AF31" t="n">
        <v>1.210433378499967e-06</v>
      </c>
      <c r="AG31" t="n">
        <v>0.1913541666666667</v>
      </c>
      <c r="AH31" t="n">
        <v>366080.96653317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294.9707481672548</v>
      </c>
      <c r="AB32" t="n">
        <v>403.5919908334233</v>
      </c>
      <c r="AC32" t="n">
        <v>365.0737376731973</v>
      </c>
      <c r="AD32" t="n">
        <v>294970.7481672548</v>
      </c>
      <c r="AE32" t="n">
        <v>403591.9908334233</v>
      </c>
      <c r="AF32" t="n">
        <v>1.210299977811693e-06</v>
      </c>
      <c r="AG32" t="n">
        <v>0.1913541666666667</v>
      </c>
      <c r="AH32" t="n">
        <v>365073.7376731973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292.0383341026949</v>
      </c>
      <c r="AB33" t="n">
        <v>399.5797325413142</v>
      </c>
      <c r="AC33" t="n">
        <v>361.4444036812473</v>
      </c>
      <c r="AD33" t="n">
        <v>292038.3341026949</v>
      </c>
      <c r="AE33" t="n">
        <v>399579.7325413142</v>
      </c>
      <c r="AF33" t="n">
        <v>1.215102402589548e-06</v>
      </c>
      <c r="AG33" t="n">
        <v>0.190625</v>
      </c>
      <c r="AH33" t="n">
        <v>361444.4036812473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289.4942743854389</v>
      </c>
      <c r="AB34" t="n">
        <v>396.0988378001711</v>
      </c>
      <c r="AC34" t="n">
        <v>358.2957206487325</v>
      </c>
      <c r="AD34" t="n">
        <v>289494.2743854389</v>
      </c>
      <c r="AE34" t="n">
        <v>396098.8378001711</v>
      </c>
      <c r="AF34" t="n">
        <v>1.219927060815449e-06</v>
      </c>
      <c r="AG34" t="n">
        <v>0.1898958333333333</v>
      </c>
      <c r="AH34" t="n">
        <v>358295.7206487324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286.9842077320728</v>
      </c>
      <c r="AB35" t="n">
        <v>392.6644538687103</v>
      </c>
      <c r="AC35" t="n">
        <v>355.1891094995021</v>
      </c>
      <c r="AD35" t="n">
        <v>286984.2077320729</v>
      </c>
      <c r="AE35" t="n">
        <v>392664.4538687103</v>
      </c>
      <c r="AF35" t="n">
        <v>1.21997152771154e-06</v>
      </c>
      <c r="AG35" t="n">
        <v>0.1897916666666667</v>
      </c>
      <c r="AH35" t="n">
        <v>355189.1094995021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285.1754910543022</v>
      </c>
      <c r="AB36" t="n">
        <v>390.1896879152364</v>
      </c>
      <c r="AC36" t="n">
        <v>352.9505317352719</v>
      </c>
      <c r="AD36" t="n">
        <v>285175.4910543022</v>
      </c>
      <c r="AE36" t="n">
        <v>390189.6879152364</v>
      </c>
      <c r="AF36" t="n">
        <v>1.224907353177669e-06</v>
      </c>
      <c r="AG36" t="n">
        <v>0.1890625</v>
      </c>
      <c r="AH36" t="n">
        <v>352950.5317352719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284.0236764057078</v>
      </c>
      <c r="AB37" t="n">
        <v>388.6137242985536</v>
      </c>
      <c r="AC37" t="n">
        <v>351.5249758742864</v>
      </c>
      <c r="AD37" t="n">
        <v>284023.6764057078</v>
      </c>
      <c r="AE37" t="n">
        <v>388613.7242985535</v>
      </c>
      <c r="AF37" t="n">
        <v>1.225218621450308e-06</v>
      </c>
      <c r="AG37" t="n">
        <v>0.1890625</v>
      </c>
      <c r="AH37" t="n">
        <v>351524.9758742864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280.5256536091367</v>
      </c>
      <c r="AB38" t="n">
        <v>383.8275751864106</v>
      </c>
      <c r="AC38" t="n">
        <v>347.195610116004</v>
      </c>
      <c r="AD38" t="n">
        <v>280525.6536091367</v>
      </c>
      <c r="AE38" t="n">
        <v>383827.5751864106</v>
      </c>
      <c r="AF38" t="n">
        <v>1.22937627623484e-06</v>
      </c>
      <c r="AG38" t="n">
        <v>0.1883333333333333</v>
      </c>
      <c r="AH38" t="n">
        <v>347195.610116004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280.3316727362293</v>
      </c>
      <c r="AB39" t="n">
        <v>383.5621619982664</v>
      </c>
      <c r="AC39" t="n">
        <v>346.9555275900266</v>
      </c>
      <c r="AD39" t="n">
        <v>280331.6727362293</v>
      </c>
      <c r="AE39" t="n">
        <v>383562.1619982665</v>
      </c>
      <c r="AF39" t="n">
        <v>1.229798711747707e-06</v>
      </c>
      <c r="AG39" t="n">
        <v>0.1883333333333333</v>
      </c>
      <c r="AH39" t="n">
        <v>346955.5275900266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277.9241388376201</v>
      </c>
      <c r="AB40" t="n">
        <v>380.26806790529</v>
      </c>
      <c r="AC40" t="n">
        <v>343.9758172139937</v>
      </c>
      <c r="AD40" t="n">
        <v>277924.1388376201</v>
      </c>
      <c r="AE40" t="n">
        <v>380268.06790529</v>
      </c>
      <c r="AF40" t="n">
        <v>1.23328936309087e-06</v>
      </c>
      <c r="AG40" t="n">
        <v>0.1878125</v>
      </c>
      <c r="AH40" t="n">
        <v>343975.8172139936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275.9186553358412</v>
      </c>
      <c r="AB41" t="n">
        <v>377.5240769024684</v>
      </c>
      <c r="AC41" t="n">
        <v>341.4937088612659</v>
      </c>
      <c r="AD41" t="n">
        <v>275918.6553358412</v>
      </c>
      <c r="AE41" t="n">
        <v>377524.0769024684</v>
      </c>
      <c r="AF41" t="n">
        <v>1.234334335149015e-06</v>
      </c>
      <c r="AG41" t="n">
        <v>0.1876041666666667</v>
      </c>
      <c r="AH41" t="n">
        <v>341493.7088612659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275.359431070213</v>
      </c>
      <c r="AB42" t="n">
        <v>376.7589215910025</v>
      </c>
      <c r="AC42" t="n">
        <v>340.801578898824</v>
      </c>
      <c r="AD42" t="n">
        <v>275359.431070213</v>
      </c>
      <c r="AE42" t="n">
        <v>376758.9215910025</v>
      </c>
      <c r="AF42" t="n">
        <v>1.2336450982596e-06</v>
      </c>
      <c r="AG42" t="n">
        <v>0.1877083333333333</v>
      </c>
      <c r="AH42" t="n">
        <v>340801.578898824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272.1582969691938</v>
      </c>
      <c r="AB43" t="n">
        <v>372.3789886899184</v>
      </c>
      <c r="AC43" t="n">
        <v>336.8396606465449</v>
      </c>
      <c r="AD43" t="n">
        <v>272158.2969691938</v>
      </c>
      <c r="AE43" t="n">
        <v>372378.9886899184</v>
      </c>
      <c r="AF43" t="n">
        <v>1.238981125790551e-06</v>
      </c>
      <c r="AG43" t="n">
        <v>0.186875</v>
      </c>
      <c r="AH43" t="n">
        <v>336839.6606465449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270.94809277606</v>
      </c>
      <c r="AB44" t="n">
        <v>370.7231339224319</v>
      </c>
      <c r="AC44" t="n">
        <v>335.3418383340606</v>
      </c>
      <c r="AD44" t="n">
        <v>270948.09277606</v>
      </c>
      <c r="AE44" t="n">
        <v>370723.1339224319</v>
      </c>
      <c r="AF44" t="n">
        <v>1.239247927167098e-06</v>
      </c>
      <c r="AG44" t="n">
        <v>0.186875</v>
      </c>
      <c r="AH44" t="n">
        <v>335341.8383340606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268.2838900997044</v>
      </c>
      <c r="AB45" t="n">
        <v>367.0778542843154</v>
      </c>
      <c r="AC45" t="n">
        <v>332.0444590684239</v>
      </c>
      <c r="AD45" t="n">
        <v>268283.8900997044</v>
      </c>
      <c r="AE45" t="n">
        <v>367077.8542843154</v>
      </c>
      <c r="AF45" t="n">
        <v>1.243627916432086e-06</v>
      </c>
      <c r="AG45" t="n">
        <v>0.18625</v>
      </c>
      <c r="AH45" t="n">
        <v>332044.4590684238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268.1913543703002</v>
      </c>
      <c r="AB46" t="n">
        <v>366.9512428169564</v>
      </c>
      <c r="AC46" t="n">
        <v>331.9299312218092</v>
      </c>
      <c r="AD46" t="n">
        <v>268191.3543703003</v>
      </c>
      <c r="AE46" t="n">
        <v>366951.2428169564</v>
      </c>
      <c r="AF46" t="n">
        <v>1.243605682984041e-06</v>
      </c>
      <c r="AG46" t="n">
        <v>0.18625</v>
      </c>
      <c r="AH46" t="n">
        <v>331929.9312218092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265.3802706947076</v>
      </c>
      <c r="AB47" t="n">
        <v>363.1049941157515</v>
      </c>
      <c r="AC47" t="n">
        <v>328.4507630984033</v>
      </c>
      <c r="AD47" t="n">
        <v>265380.2706947076</v>
      </c>
      <c r="AE47" t="n">
        <v>363104.9941157515</v>
      </c>
      <c r="AF47" t="n">
        <v>1.244228219529318e-06</v>
      </c>
      <c r="AG47" t="n">
        <v>0.1861458333333333</v>
      </c>
      <c r="AH47" t="n">
        <v>328450.7630984033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261.8364229257456</v>
      </c>
      <c r="AB48" t="n">
        <v>358.2561452547283</v>
      </c>
      <c r="AC48" t="n">
        <v>324.064681567274</v>
      </c>
      <c r="AD48" t="n">
        <v>261836.4229257456</v>
      </c>
      <c r="AE48" t="n">
        <v>358256.1452547283</v>
      </c>
      <c r="AF48" t="n">
        <v>1.24909734465131e-06</v>
      </c>
      <c r="AG48" t="n">
        <v>0.1854166666666667</v>
      </c>
      <c r="AH48" t="n">
        <v>324064.681567274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263.0476417664744</v>
      </c>
      <c r="AB49" t="n">
        <v>359.9133883078175</v>
      </c>
      <c r="AC49" t="n">
        <v>325.5637596693316</v>
      </c>
      <c r="AD49" t="n">
        <v>263047.6417664744</v>
      </c>
      <c r="AE49" t="n">
        <v>359913.3883078175</v>
      </c>
      <c r="AF49" t="n">
        <v>1.24818577328144e-06</v>
      </c>
      <c r="AG49" t="n">
        <v>0.1855208333333333</v>
      </c>
      <c r="AH49" t="n">
        <v>325563.7596693316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262.5570703799375</v>
      </c>
      <c r="AB50" t="n">
        <v>359.2421668942754</v>
      </c>
      <c r="AC50" t="n">
        <v>324.9565986854329</v>
      </c>
      <c r="AD50" t="n">
        <v>262557.0703799375</v>
      </c>
      <c r="AE50" t="n">
        <v>359242.1668942755</v>
      </c>
      <c r="AF50" t="n">
        <v>1.248074606041212e-06</v>
      </c>
      <c r="AG50" t="n">
        <v>0.1855208333333333</v>
      </c>
      <c r="AH50" t="n">
        <v>324956.5986854329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262.1244135141379</v>
      </c>
      <c r="AB51" t="n">
        <v>358.6501866830148</v>
      </c>
      <c r="AC51" t="n">
        <v>324.4211162346855</v>
      </c>
      <c r="AD51" t="n">
        <v>262124.4135141379</v>
      </c>
      <c r="AE51" t="n">
        <v>358650.1866830148</v>
      </c>
      <c r="AF51" t="n">
        <v>1.248830543274763e-06</v>
      </c>
      <c r="AG51" t="n">
        <v>0.1854166666666667</v>
      </c>
      <c r="AH51" t="n">
        <v>324421.1162346855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261.9398905614026</v>
      </c>
      <c r="AB52" t="n">
        <v>358.3977142385042</v>
      </c>
      <c r="AC52" t="n">
        <v>324.1927394059317</v>
      </c>
      <c r="AD52" t="n">
        <v>261939.8905614026</v>
      </c>
      <c r="AE52" t="n">
        <v>358397.7142385042</v>
      </c>
      <c r="AF52" t="n">
        <v>1.248786076378672e-06</v>
      </c>
      <c r="AG52" t="n">
        <v>0.1854166666666667</v>
      </c>
      <c r="AH52" t="n">
        <v>324192.7394059317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262.240596136123</v>
      </c>
      <c r="AB53" t="n">
        <v>358.8091528720303</v>
      </c>
      <c r="AC53" t="n">
        <v>324.5649109137318</v>
      </c>
      <c r="AD53" t="n">
        <v>262240.596136123</v>
      </c>
      <c r="AE53" t="n">
        <v>358809.1528720303</v>
      </c>
      <c r="AF53" t="n">
        <v>1.248430341209942e-06</v>
      </c>
      <c r="AG53" t="n">
        <v>0.1855208333333333</v>
      </c>
      <c r="AH53" t="n">
        <v>324564.9109137318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262.1774844354329</v>
      </c>
      <c r="AB54" t="n">
        <v>358.7228006588544</v>
      </c>
      <c r="AC54" t="n">
        <v>324.4868000345854</v>
      </c>
      <c r="AD54" t="n">
        <v>262177.4844354329</v>
      </c>
      <c r="AE54" t="n">
        <v>358722.8006588544</v>
      </c>
      <c r="AF54" t="n">
        <v>1.248808309826717e-06</v>
      </c>
      <c r="AG54" t="n">
        <v>0.1854166666666667</v>
      </c>
      <c r="AH54" t="n">
        <v>324486.8000345854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262.5136436402578</v>
      </c>
      <c r="AB55" t="n">
        <v>359.1827485131931</v>
      </c>
      <c r="AC55" t="n">
        <v>324.9028511112468</v>
      </c>
      <c r="AD55" t="n">
        <v>262513.6436402578</v>
      </c>
      <c r="AE55" t="n">
        <v>359182.7485131931</v>
      </c>
      <c r="AF55" t="n">
        <v>1.248608208794307e-06</v>
      </c>
      <c r="AG55" t="n">
        <v>0.1855208333333333</v>
      </c>
      <c r="AH55" t="n">
        <v>324902.8511112469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373.9821202630222</v>
      </c>
      <c r="AB2" t="n">
        <v>511.6988358705783</v>
      </c>
      <c r="AC2" t="n">
        <v>462.8630171489162</v>
      </c>
      <c r="AD2" t="n">
        <v>373982.1202630223</v>
      </c>
      <c r="AE2" t="n">
        <v>511698.8358705782</v>
      </c>
      <c r="AF2" t="n">
        <v>9.940616247535487e-07</v>
      </c>
      <c r="AG2" t="n">
        <v>0.2530208333333333</v>
      </c>
      <c r="AH2" t="n">
        <v>462863.0171489162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326.4208655253266</v>
      </c>
      <c r="AB3" t="n">
        <v>446.6234288839916</v>
      </c>
      <c r="AC3" t="n">
        <v>403.9983156712219</v>
      </c>
      <c r="AD3" t="n">
        <v>326420.8655253266</v>
      </c>
      <c r="AE3" t="n">
        <v>446623.4288839916</v>
      </c>
      <c r="AF3" t="n">
        <v>1.080505965421488e-06</v>
      </c>
      <c r="AG3" t="n">
        <v>0.2328125</v>
      </c>
      <c r="AH3" t="n">
        <v>403998.3156712219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299.9105990471313</v>
      </c>
      <c r="AB4" t="n">
        <v>410.3509127381103</v>
      </c>
      <c r="AC4" t="n">
        <v>371.1875975575075</v>
      </c>
      <c r="AD4" t="n">
        <v>299910.5990471313</v>
      </c>
      <c r="AE4" t="n">
        <v>410350.9127381103</v>
      </c>
      <c r="AF4" t="n">
        <v>1.13807113529645e-06</v>
      </c>
      <c r="AG4" t="n">
        <v>0.2210416666666667</v>
      </c>
      <c r="AH4" t="n">
        <v>371187.5975575075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280.8813618188749</v>
      </c>
      <c r="AB5" t="n">
        <v>384.3142708517132</v>
      </c>
      <c r="AC5" t="n">
        <v>347.6358562300917</v>
      </c>
      <c r="AD5" t="n">
        <v>280881.3618188749</v>
      </c>
      <c r="AE5" t="n">
        <v>384314.2708517132</v>
      </c>
      <c r="AF5" t="n">
        <v>1.182693800535096e-06</v>
      </c>
      <c r="AG5" t="n">
        <v>0.2127083333333334</v>
      </c>
      <c r="AH5" t="n">
        <v>347635.8562300917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266.7205827523307</v>
      </c>
      <c r="AB6" t="n">
        <v>364.9388682033862</v>
      </c>
      <c r="AC6" t="n">
        <v>330.1096148169726</v>
      </c>
      <c r="AD6" t="n">
        <v>266720.5827523307</v>
      </c>
      <c r="AE6" t="n">
        <v>364938.8682033861</v>
      </c>
      <c r="AF6" t="n">
        <v>1.217826905471367e-06</v>
      </c>
      <c r="AG6" t="n">
        <v>0.2065625</v>
      </c>
      <c r="AH6" t="n">
        <v>330109.6148169726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256.6709852179699</v>
      </c>
      <c r="AB7" t="n">
        <v>351.188565499755</v>
      </c>
      <c r="AC7" t="n">
        <v>317.6716217048107</v>
      </c>
      <c r="AD7" t="n">
        <v>256670.9852179699</v>
      </c>
      <c r="AE7" t="n">
        <v>351188.565499755</v>
      </c>
      <c r="AF7" t="n">
        <v>1.243398010713643e-06</v>
      </c>
      <c r="AG7" t="n">
        <v>0.2022916666666667</v>
      </c>
      <c r="AH7" t="n">
        <v>317671.6217048106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247.8673175981155</v>
      </c>
      <c r="AB8" t="n">
        <v>339.1429990718722</v>
      </c>
      <c r="AC8" t="n">
        <v>306.7756672307423</v>
      </c>
      <c r="AD8" t="n">
        <v>247867.3175981155</v>
      </c>
      <c r="AE8" t="n">
        <v>339142.9990718722</v>
      </c>
      <c r="AF8" t="n">
        <v>1.266699348351788e-06</v>
      </c>
      <c r="AG8" t="n">
        <v>0.1985416666666666</v>
      </c>
      <c r="AH8" t="n">
        <v>306775.6672307423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240.5189613356891</v>
      </c>
      <c r="AB9" t="n">
        <v>329.088653847027</v>
      </c>
      <c r="AC9" t="n">
        <v>297.6808946027911</v>
      </c>
      <c r="AD9" t="n">
        <v>240518.9613356891</v>
      </c>
      <c r="AE9" t="n">
        <v>329088.653847027</v>
      </c>
      <c r="AF9" t="n">
        <v>1.285895787131401e-06</v>
      </c>
      <c r="AG9" t="n">
        <v>0.195625</v>
      </c>
      <c r="AH9" t="n">
        <v>297680.8946027911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235.0568976480463</v>
      </c>
      <c r="AB10" t="n">
        <v>321.6152173403548</v>
      </c>
      <c r="AC10" t="n">
        <v>290.9207123872793</v>
      </c>
      <c r="AD10" t="n">
        <v>235056.8976480463</v>
      </c>
      <c r="AE10" t="n">
        <v>321615.2173403547</v>
      </c>
      <c r="AF10" t="n">
        <v>1.299152195798076e-06</v>
      </c>
      <c r="AG10" t="n">
        <v>0.1936458333333333</v>
      </c>
      <c r="AH10" t="n">
        <v>290920.7123872793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228.2592619884666</v>
      </c>
      <c r="AB11" t="n">
        <v>312.3143923404024</v>
      </c>
      <c r="AC11" t="n">
        <v>282.5075450715295</v>
      </c>
      <c r="AD11" t="n">
        <v>228259.2619884666</v>
      </c>
      <c r="AE11" t="n">
        <v>312314.3923404024</v>
      </c>
      <c r="AF11" t="n">
        <v>1.316103013437432e-06</v>
      </c>
      <c r="AG11" t="n">
        <v>0.1911458333333333</v>
      </c>
      <c r="AH11" t="n">
        <v>282507.5450715295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223.6197834753995</v>
      </c>
      <c r="AB12" t="n">
        <v>305.9664531594806</v>
      </c>
      <c r="AC12" t="n">
        <v>276.7654442966444</v>
      </c>
      <c r="AD12" t="n">
        <v>223619.7834753995</v>
      </c>
      <c r="AE12" t="n">
        <v>305966.4531594806</v>
      </c>
      <c r="AF12" t="n">
        <v>1.326244528264397e-06</v>
      </c>
      <c r="AG12" t="n">
        <v>0.1896875</v>
      </c>
      <c r="AH12" t="n">
        <v>276765.4442966444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219.3284513224604</v>
      </c>
      <c r="AB13" t="n">
        <v>300.0948631876194</v>
      </c>
      <c r="AC13" t="n">
        <v>271.4542306308673</v>
      </c>
      <c r="AD13" t="n">
        <v>219328.4513224604</v>
      </c>
      <c r="AE13" t="n">
        <v>300094.8631876194</v>
      </c>
      <c r="AF13" t="n">
        <v>1.336893118832709e-06</v>
      </c>
      <c r="AG13" t="n">
        <v>0.188125</v>
      </c>
      <c r="AH13" t="n">
        <v>271454.2306308673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215.3434883860213</v>
      </c>
      <c r="AB14" t="n">
        <v>294.642461093829</v>
      </c>
      <c r="AC14" t="n">
        <v>266.5221981404123</v>
      </c>
      <c r="AD14" t="n">
        <v>215343.4883860213</v>
      </c>
      <c r="AE14" t="n">
        <v>294642.461093829</v>
      </c>
      <c r="AF14" t="n">
        <v>1.345054623622029e-06</v>
      </c>
      <c r="AG14" t="n">
        <v>0.1869791666666667</v>
      </c>
      <c r="AH14" t="n">
        <v>266522.1981404123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210.8953441908922</v>
      </c>
      <c r="AB15" t="n">
        <v>288.5563139677843</v>
      </c>
      <c r="AC15" t="n">
        <v>261.0169043541142</v>
      </c>
      <c r="AD15" t="n">
        <v>210895.3441908922</v>
      </c>
      <c r="AE15" t="n">
        <v>288556.3139677843</v>
      </c>
      <c r="AF15" t="n">
        <v>1.35290222438099e-06</v>
      </c>
      <c r="AG15" t="n">
        <v>0.1859375</v>
      </c>
      <c r="AH15" t="n">
        <v>261016.9043541142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207.6735229603905</v>
      </c>
      <c r="AB16" t="n">
        <v>284.1480760234929</v>
      </c>
      <c r="AC16" t="n">
        <v>257.0293824522237</v>
      </c>
      <c r="AD16" t="n">
        <v>207673.5229603905</v>
      </c>
      <c r="AE16" t="n">
        <v>284148.0760234929</v>
      </c>
      <c r="AF16" t="n">
        <v>1.361087875634183e-06</v>
      </c>
      <c r="AG16" t="n">
        <v>0.1847916666666667</v>
      </c>
      <c r="AH16" t="n">
        <v>257029.3824522237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202.4409325972389</v>
      </c>
      <c r="AB17" t="n">
        <v>276.9886150430378</v>
      </c>
      <c r="AC17" t="n">
        <v>250.5532103793745</v>
      </c>
      <c r="AD17" t="n">
        <v>202440.9325972389</v>
      </c>
      <c r="AE17" t="n">
        <v>276988.6150430379</v>
      </c>
      <c r="AF17" t="n">
        <v>1.369877188484219e-06</v>
      </c>
      <c r="AG17" t="n">
        <v>0.1836458333333333</v>
      </c>
      <c r="AH17" t="n">
        <v>250553.2103793745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200.3501081169465</v>
      </c>
      <c r="AB18" t="n">
        <v>274.1278567484372</v>
      </c>
      <c r="AC18" t="n">
        <v>247.9654788413101</v>
      </c>
      <c r="AD18" t="n">
        <v>200350.1081169465</v>
      </c>
      <c r="AE18" t="n">
        <v>274127.8567484372</v>
      </c>
      <c r="AF18" t="n">
        <v>1.374392577228606e-06</v>
      </c>
      <c r="AG18" t="n">
        <v>0.1830208333333333</v>
      </c>
      <c r="AH18" t="n">
        <v>247965.4788413101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195.7429384861333</v>
      </c>
      <c r="AB19" t="n">
        <v>267.8241240055826</v>
      </c>
      <c r="AC19" t="n">
        <v>242.263365504087</v>
      </c>
      <c r="AD19" t="n">
        <v>195742.9384861333</v>
      </c>
      <c r="AE19" t="n">
        <v>267824.1240055826</v>
      </c>
      <c r="AF19" t="n">
        <v>1.378714794262003e-06</v>
      </c>
      <c r="AG19" t="n">
        <v>0.1823958333333333</v>
      </c>
      <c r="AH19" t="n">
        <v>242263.365504087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194.862680191692</v>
      </c>
      <c r="AB20" t="n">
        <v>266.6197157728735</v>
      </c>
      <c r="AC20" t="n">
        <v>241.1739043027098</v>
      </c>
      <c r="AD20" t="n">
        <v>194862.6801916921</v>
      </c>
      <c r="AE20" t="n">
        <v>266619.7157728735</v>
      </c>
      <c r="AF20" t="n">
        <v>1.381733102246219e-06</v>
      </c>
      <c r="AG20" t="n">
        <v>0.1820833333333333</v>
      </c>
      <c r="AH20" t="n">
        <v>241173.9043027098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192.6922342661501</v>
      </c>
      <c r="AB21" t="n">
        <v>263.6500159042322</v>
      </c>
      <c r="AC21" t="n">
        <v>238.4876284215307</v>
      </c>
      <c r="AD21" t="n">
        <v>192692.2342661501</v>
      </c>
      <c r="AE21" t="n">
        <v>263650.0159042322</v>
      </c>
      <c r="AF21" t="n">
        <v>1.386079465743489e-06</v>
      </c>
      <c r="AG21" t="n">
        <v>0.1814583333333334</v>
      </c>
      <c r="AH21" t="n">
        <v>238487.6284215307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193.1178884986733</v>
      </c>
      <c r="AB22" t="n">
        <v>264.2324148037096</v>
      </c>
      <c r="AC22" t="n">
        <v>239.0144439874441</v>
      </c>
      <c r="AD22" t="n">
        <v>193117.8884986733</v>
      </c>
      <c r="AE22" t="n">
        <v>264232.4148037095</v>
      </c>
      <c r="AF22" t="n">
        <v>1.384485799127823e-06</v>
      </c>
      <c r="AG22" t="n">
        <v>0.1816666666666667</v>
      </c>
      <c r="AH22" t="n">
        <v>239014.4439874441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193.101736826517</v>
      </c>
      <c r="AB23" t="n">
        <v>264.2103153733039</v>
      </c>
      <c r="AC23" t="n">
        <v>238.9944536956596</v>
      </c>
      <c r="AD23" t="n">
        <v>193101.736826517</v>
      </c>
      <c r="AE23" t="n">
        <v>264210.3153733039</v>
      </c>
      <c r="AF23" t="n">
        <v>1.384534092055571e-06</v>
      </c>
      <c r="AG23" t="n">
        <v>0.1816666666666667</v>
      </c>
      <c r="AH23" t="n">
        <v>238994.4536956596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592.1753557366542</v>
      </c>
      <c r="AB2" t="n">
        <v>810.240446651781</v>
      </c>
      <c r="AC2" t="n">
        <v>732.9122356029433</v>
      </c>
      <c r="AD2" t="n">
        <v>592175.3557366541</v>
      </c>
      <c r="AE2" t="n">
        <v>810240.446651781</v>
      </c>
      <c r="AF2" t="n">
        <v>7.722969972014509e-07</v>
      </c>
      <c r="AG2" t="n">
        <v>0.3079166666666667</v>
      </c>
      <c r="AH2" t="n">
        <v>732912.2356029432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496.8542438668356</v>
      </c>
      <c r="AB3" t="n">
        <v>679.8178961208326</v>
      </c>
      <c r="AC3" t="n">
        <v>614.9370302454693</v>
      </c>
      <c r="AD3" t="n">
        <v>496854.2438668356</v>
      </c>
      <c r="AE3" t="n">
        <v>679817.8961208327</v>
      </c>
      <c r="AF3" t="n">
        <v>8.65552487404464e-07</v>
      </c>
      <c r="AG3" t="n">
        <v>0.2746875</v>
      </c>
      <c r="AH3" t="n">
        <v>614937.0302454693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441.2259988724456</v>
      </c>
      <c r="AB4" t="n">
        <v>603.7048771745439</v>
      </c>
      <c r="AC4" t="n">
        <v>546.0881310021214</v>
      </c>
      <c r="AD4" t="n">
        <v>441225.9988724456</v>
      </c>
      <c r="AE4" t="n">
        <v>603704.8771745439</v>
      </c>
      <c r="AF4" t="n">
        <v>9.351117233037491e-07</v>
      </c>
      <c r="AG4" t="n">
        <v>0.2542708333333333</v>
      </c>
      <c r="AH4" t="n">
        <v>546088.1310021214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407.6490067316961</v>
      </c>
      <c r="AB5" t="n">
        <v>557.7633552152229</v>
      </c>
      <c r="AC5" t="n">
        <v>504.5312034192671</v>
      </c>
      <c r="AD5" t="n">
        <v>407649.0067316961</v>
      </c>
      <c r="AE5" t="n">
        <v>557763.3552152229</v>
      </c>
      <c r="AF5" t="n">
        <v>9.845131629119059e-07</v>
      </c>
      <c r="AG5" t="n">
        <v>0.2415625</v>
      </c>
      <c r="AH5" t="n">
        <v>504531.2034192671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382.2962521613304</v>
      </c>
      <c r="AB6" t="n">
        <v>523.0745979274558</v>
      </c>
      <c r="AC6" t="n">
        <v>473.1530924410677</v>
      </c>
      <c r="AD6" t="n">
        <v>382296.2521613304</v>
      </c>
      <c r="AE6" t="n">
        <v>523074.5979274557</v>
      </c>
      <c r="AF6" t="n">
        <v>1.026792028972121e-06</v>
      </c>
      <c r="AG6" t="n">
        <v>0.2315625</v>
      </c>
      <c r="AH6" t="n">
        <v>473153.0924410677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365.2315877898259</v>
      </c>
      <c r="AB7" t="n">
        <v>499.725971294504</v>
      </c>
      <c r="AC7" t="n">
        <v>452.0328259639616</v>
      </c>
      <c r="AD7" t="n">
        <v>365231.5877898259</v>
      </c>
      <c r="AE7" t="n">
        <v>499725.971294504</v>
      </c>
      <c r="AF7" t="n">
        <v>1.057473884255561e-06</v>
      </c>
      <c r="AG7" t="n">
        <v>0.2248958333333333</v>
      </c>
      <c r="AH7" t="n">
        <v>452032.8259639615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349.5218523340063</v>
      </c>
      <c r="AB8" t="n">
        <v>478.2312181792374</v>
      </c>
      <c r="AC8" t="n">
        <v>432.5895019179405</v>
      </c>
      <c r="AD8" t="n">
        <v>349521.8523340063</v>
      </c>
      <c r="AE8" t="n">
        <v>478231.2181792374</v>
      </c>
      <c r="AF8" t="n">
        <v>1.087105616515906e-06</v>
      </c>
      <c r="AG8" t="n">
        <v>0.21875</v>
      </c>
      <c r="AH8" t="n">
        <v>432589.5019179405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337.1135363462489</v>
      </c>
      <c r="AB9" t="n">
        <v>461.2536128285212</v>
      </c>
      <c r="AC9" t="n">
        <v>417.2322153936778</v>
      </c>
      <c r="AD9" t="n">
        <v>337113.5363462489</v>
      </c>
      <c r="AE9" t="n">
        <v>461253.6128285212</v>
      </c>
      <c r="AF9" t="n">
        <v>1.111304103569809e-06</v>
      </c>
      <c r="AG9" t="n">
        <v>0.2139583333333333</v>
      </c>
      <c r="AH9" t="n">
        <v>417232.2153936778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328.8372619990548</v>
      </c>
      <c r="AB10" t="n">
        <v>449.9296491432351</v>
      </c>
      <c r="AC10" t="n">
        <v>406.9889949092326</v>
      </c>
      <c r="AD10" t="n">
        <v>328837.2619990548</v>
      </c>
      <c r="AE10" t="n">
        <v>449929.6491432351</v>
      </c>
      <c r="AF10" t="n">
        <v>1.128585475928115e-06</v>
      </c>
      <c r="AG10" t="n">
        <v>0.2107291666666667</v>
      </c>
      <c r="AH10" t="n">
        <v>406988.9949092326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319.8351476365715</v>
      </c>
      <c r="AB11" t="n">
        <v>437.6125591272289</v>
      </c>
      <c r="AC11" t="n">
        <v>395.8474306772097</v>
      </c>
      <c r="AD11" t="n">
        <v>319835.1476365715</v>
      </c>
      <c r="AE11" t="n">
        <v>437612.5591272289</v>
      </c>
      <c r="AF11" t="n">
        <v>1.146916971309515e-06</v>
      </c>
      <c r="AG11" t="n">
        <v>0.2072916666666667</v>
      </c>
      <c r="AH11" t="n">
        <v>395847.4306772097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312.7138574277976</v>
      </c>
      <c r="AB12" t="n">
        <v>427.8688956944333</v>
      </c>
      <c r="AC12" t="n">
        <v>387.0336888071226</v>
      </c>
      <c r="AD12" t="n">
        <v>312713.8574277976</v>
      </c>
      <c r="AE12" t="n">
        <v>427868.8956944333</v>
      </c>
      <c r="AF12" t="n">
        <v>1.161824152485174e-06</v>
      </c>
      <c r="AG12" t="n">
        <v>0.2046875</v>
      </c>
      <c r="AH12" t="n">
        <v>387033.6888071226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307.3830233999538</v>
      </c>
      <c r="AB13" t="n">
        <v>420.5750133977382</v>
      </c>
      <c r="AC13" t="n">
        <v>380.435924399796</v>
      </c>
      <c r="AD13" t="n">
        <v>307383.0233999538</v>
      </c>
      <c r="AE13" t="n">
        <v>420575.0133977382</v>
      </c>
      <c r="AF13" t="n">
        <v>1.172690642898059e-06</v>
      </c>
      <c r="AG13" t="n">
        <v>0.2028125</v>
      </c>
      <c r="AH13" t="n">
        <v>380435.9243997959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301.3105860001518</v>
      </c>
      <c r="AB14" t="n">
        <v>412.2664366502984</v>
      </c>
      <c r="AC14" t="n">
        <v>372.920306555971</v>
      </c>
      <c r="AD14" t="n">
        <v>301310.5860001518</v>
      </c>
      <c r="AE14" t="n">
        <v>412266.4366502984</v>
      </c>
      <c r="AF14" t="n">
        <v>1.185543235550273e-06</v>
      </c>
      <c r="AG14" t="n">
        <v>0.200625</v>
      </c>
      <c r="AH14" t="n">
        <v>372920.306555971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296.8703623867589</v>
      </c>
      <c r="AB15" t="n">
        <v>406.1911268136134</v>
      </c>
      <c r="AC15" t="n">
        <v>367.4248157633484</v>
      </c>
      <c r="AD15" t="n">
        <v>296870.3623867588</v>
      </c>
      <c r="AE15" t="n">
        <v>406191.1268136134</v>
      </c>
      <c r="AF15" t="n">
        <v>1.194195336110112e-06</v>
      </c>
      <c r="AG15" t="n">
        <v>0.1991666666666667</v>
      </c>
      <c r="AH15" t="n">
        <v>367424.8157633484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292.0622639940514</v>
      </c>
      <c r="AB16" t="n">
        <v>399.6124744743807</v>
      </c>
      <c r="AC16" t="n">
        <v>361.4740207701754</v>
      </c>
      <c r="AD16" t="n">
        <v>292062.2639940514</v>
      </c>
      <c r="AE16" t="n">
        <v>399612.4744743807</v>
      </c>
      <c r="AF16" t="n">
        <v>1.204422621204592e-06</v>
      </c>
      <c r="AG16" t="n">
        <v>0.1973958333333333</v>
      </c>
      <c r="AH16" t="n">
        <v>361474.0207701754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287.1094476128197</v>
      </c>
      <c r="AB17" t="n">
        <v>392.8358125987417</v>
      </c>
      <c r="AC17" t="n">
        <v>355.3441139928428</v>
      </c>
      <c r="AD17" t="n">
        <v>287109.4476128197</v>
      </c>
      <c r="AE17" t="n">
        <v>392835.8125987417</v>
      </c>
      <c r="AF17" t="n">
        <v>1.214216159833012e-06</v>
      </c>
      <c r="AG17" t="n">
        <v>0.1958333333333333</v>
      </c>
      <c r="AH17" t="n">
        <v>355344.1139928428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285.346596657189</v>
      </c>
      <c r="AB18" t="n">
        <v>390.4238021497525</v>
      </c>
      <c r="AC18" t="n">
        <v>353.1623024358272</v>
      </c>
      <c r="AD18" t="n">
        <v>285346.596657189</v>
      </c>
      <c r="AE18" t="n">
        <v>390423.8021497525</v>
      </c>
      <c r="AF18" t="n">
        <v>1.217731789084239e-06</v>
      </c>
      <c r="AG18" t="n">
        <v>0.1953125</v>
      </c>
      <c r="AH18" t="n">
        <v>353162.3024358272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281.3473043508213</v>
      </c>
      <c r="AB19" t="n">
        <v>384.9517939798559</v>
      </c>
      <c r="AC19" t="n">
        <v>348.2125350456539</v>
      </c>
      <c r="AD19" t="n">
        <v>281347.3043508213</v>
      </c>
      <c r="AE19" t="n">
        <v>384951.7939798559</v>
      </c>
      <c r="AF19" t="n">
        <v>1.225721855564301e-06</v>
      </c>
      <c r="AG19" t="n">
        <v>0.1939583333333333</v>
      </c>
      <c r="AH19" t="n">
        <v>348212.5350456539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276.3829592183565</v>
      </c>
      <c r="AB20" t="n">
        <v>378.1593579581673</v>
      </c>
      <c r="AC20" t="n">
        <v>342.0683595846314</v>
      </c>
      <c r="AD20" t="n">
        <v>276382.9592183565</v>
      </c>
      <c r="AE20" t="n">
        <v>378159.3579581673</v>
      </c>
      <c r="AF20" t="n">
        <v>1.235926311897409e-06</v>
      </c>
      <c r="AG20" t="n">
        <v>0.1923958333333333</v>
      </c>
      <c r="AH20" t="n">
        <v>342068.3595846313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273.9045242970322</v>
      </c>
      <c r="AB21" t="n">
        <v>374.7682539579797</v>
      </c>
      <c r="AC21" t="n">
        <v>339.0008977907773</v>
      </c>
      <c r="AD21" t="n">
        <v>273904.5242970322</v>
      </c>
      <c r="AE21" t="n">
        <v>374768.2539579797</v>
      </c>
      <c r="AF21" t="n">
        <v>1.239373454864522e-06</v>
      </c>
      <c r="AG21" t="n">
        <v>0.191875</v>
      </c>
      <c r="AH21" t="n">
        <v>339000.8977907773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271.7854122496972</v>
      </c>
      <c r="AB22" t="n">
        <v>371.8687913661905</v>
      </c>
      <c r="AC22" t="n">
        <v>336.3781558393272</v>
      </c>
      <c r="AD22" t="n">
        <v>271785.4122496972</v>
      </c>
      <c r="AE22" t="n">
        <v>371868.7913661905</v>
      </c>
      <c r="AF22" t="n">
        <v>1.243436974388668e-06</v>
      </c>
      <c r="AG22" t="n">
        <v>0.19125</v>
      </c>
      <c r="AH22" t="n">
        <v>336378.1558393272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268.4905770719337</v>
      </c>
      <c r="AB23" t="n">
        <v>367.3606525181051</v>
      </c>
      <c r="AC23" t="n">
        <v>332.3002674356904</v>
      </c>
      <c r="AD23" t="n">
        <v>268490.5770719337</v>
      </c>
      <c r="AE23" t="n">
        <v>367360.6525181051</v>
      </c>
      <c r="AF23" t="n">
        <v>1.247614637719672e-06</v>
      </c>
      <c r="AG23" t="n">
        <v>0.190625</v>
      </c>
      <c r="AH23" t="n">
        <v>332300.2674356904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265.9574589986944</v>
      </c>
      <c r="AB24" t="n">
        <v>363.8947286170171</v>
      </c>
      <c r="AC24" t="n">
        <v>329.1651264472675</v>
      </c>
      <c r="AD24" t="n">
        <v>265957.4589986944</v>
      </c>
      <c r="AE24" t="n">
        <v>363894.728617017</v>
      </c>
      <c r="AF24" t="n">
        <v>1.251815129812047e-06</v>
      </c>
      <c r="AG24" t="n">
        <v>0.19</v>
      </c>
      <c r="AH24" t="n">
        <v>329165.1264472675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263.5863016149373</v>
      </c>
      <c r="AB25" t="n">
        <v>360.6504064764796</v>
      </c>
      <c r="AC25" t="n">
        <v>326.2304378583882</v>
      </c>
      <c r="AD25" t="n">
        <v>263586.3016149373</v>
      </c>
      <c r="AE25" t="n">
        <v>360650.4064764796</v>
      </c>
      <c r="AF25" t="n">
        <v>1.256266738279511e-06</v>
      </c>
      <c r="AG25" t="n">
        <v>0.1892708333333334</v>
      </c>
      <c r="AH25" t="n">
        <v>326230.4378583882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259.7143948519308</v>
      </c>
      <c r="AB26" t="n">
        <v>355.3526928268633</v>
      </c>
      <c r="AC26" t="n">
        <v>321.4383305641035</v>
      </c>
      <c r="AD26" t="n">
        <v>259714.3948519308</v>
      </c>
      <c r="AE26" t="n">
        <v>355352.6928268633</v>
      </c>
      <c r="AF26" t="n">
        <v>1.262065243667899e-06</v>
      </c>
      <c r="AG26" t="n">
        <v>0.1884375</v>
      </c>
      <c r="AH26" t="n">
        <v>321438.3305641034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258.7254552264673</v>
      </c>
      <c r="AB27" t="n">
        <v>353.9995820023672</v>
      </c>
      <c r="AC27" t="n">
        <v>320.2143587375943</v>
      </c>
      <c r="AD27" t="n">
        <v>258725.4552264673</v>
      </c>
      <c r="AE27" t="n">
        <v>353999.5820023672</v>
      </c>
      <c r="AF27" t="n">
        <v>1.264987325123464e-06</v>
      </c>
      <c r="AG27" t="n">
        <v>0.1880208333333333</v>
      </c>
      <c r="AH27" t="n">
        <v>320214.3587375943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255.3974543452676</v>
      </c>
      <c r="AB28" t="n">
        <v>349.4460643755078</v>
      </c>
      <c r="AC28" t="n">
        <v>316.0954224422453</v>
      </c>
      <c r="AD28" t="n">
        <v>255397.4543452676</v>
      </c>
      <c r="AE28" t="n">
        <v>349446.0643755078</v>
      </c>
      <c r="AF28" t="n">
        <v>1.270215111477562e-06</v>
      </c>
      <c r="AG28" t="n">
        <v>0.1871875</v>
      </c>
      <c r="AH28" t="n">
        <v>316095.4224422452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252.7523247290453</v>
      </c>
      <c r="AB29" t="n">
        <v>345.8268813397115</v>
      </c>
      <c r="AC29" t="n">
        <v>312.821649155829</v>
      </c>
      <c r="AD29" t="n">
        <v>252752.3247290453</v>
      </c>
      <c r="AE29" t="n">
        <v>345826.8813397115</v>
      </c>
      <c r="AF29" t="n">
        <v>1.273502453115074e-06</v>
      </c>
      <c r="AG29" t="n">
        <v>0.1867708333333333</v>
      </c>
      <c r="AH29" t="n">
        <v>312821.649155829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250.0745640615314</v>
      </c>
      <c r="AB30" t="n">
        <v>342.1630510599578</v>
      </c>
      <c r="AC30" t="n">
        <v>309.5074896957557</v>
      </c>
      <c r="AD30" t="n">
        <v>250074.5640615314</v>
      </c>
      <c r="AE30" t="n">
        <v>342163.0510599578</v>
      </c>
      <c r="AF30" t="n">
        <v>1.274575404899539e-06</v>
      </c>
      <c r="AG30" t="n">
        <v>0.1865625</v>
      </c>
      <c r="AH30" t="n">
        <v>309507.4896957558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248.6910721620036</v>
      </c>
      <c r="AB31" t="n">
        <v>340.2700964076699</v>
      </c>
      <c r="AC31" t="n">
        <v>307.795195978703</v>
      </c>
      <c r="AD31" t="n">
        <v>248691.0721620036</v>
      </c>
      <c r="AE31" t="n">
        <v>340270.0964076699</v>
      </c>
      <c r="AF31" t="n">
        <v>1.27884438327603e-06</v>
      </c>
      <c r="AG31" t="n">
        <v>0.1859375</v>
      </c>
      <c r="AH31" t="n">
        <v>307795.195978703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244.2389674340768</v>
      </c>
      <c r="AB32" t="n">
        <v>334.1785303059249</v>
      </c>
      <c r="AC32" t="n">
        <v>302.2850003961399</v>
      </c>
      <c r="AD32" t="n">
        <v>244238.9674340768</v>
      </c>
      <c r="AE32" t="n">
        <v>334178.5303059249</v>
      </c>
      <c r="AF32" t="n">
        <v>1.284437429812073e-06</v>
      </c>
      <c r="AG32" t="n">
        <v>0.1851041666666667</v>
      </c>
      <c r="AH32" t="n">
        <v>302285.0003961399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244.6979527293209</v>
      </c>
      <c r="AB33" t="n">
        <v>334.8065342358796</v>
      </c>
      <c r="AC33" t="n">
        <v>302.8530685124291</v>
      </c>
      <c r="AD33" t="n">
        <v>244697.9527293209</v>
      </c>
      <c r="AE33" t="n">
        <v>334806.5342358796</v>
      </c>
      <c r="AF33" t="n">
        <v>1.282679615186459e-06</v>
      </c>
      <c r="AG33" t="n">
        <v>0.1854166666666667</v>
      </c>
      <c r="AH33" t="n">
        <v>302853.0685124291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240.8171226235252</v>
      </c>
      <c r="AB34" t="n">
        <v>329.4966112749918</v>
      </c>
      <c r="AC34" t="n">
        <v>298.0499171464031</v>
      </c>
      <c r="AD34" t="n">
        <v>240817.1226235252</v>
      </c>
      <c r="AE34" t="n">
        <v>329496.6112749918</v>
      </c>
      <c r="AF34" t="n">
        <v>1.288112860392902e-06</v>
      </c>
      <c r="AG34" t="n">
        <v>0.1845833333333333</v>
      </c>
      <c r="AH34" t="n">
        <v>298049.9171464031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239.6736254055882</v>
      </c>
      <c r="AB35" t="n">
        <v>327.9320279338743</v>
      </c>
      <c r="AC35" t="n">
        <v>296.6346554434548</v>
      </c>
      <c r="AD35" t="n">
        <v>239673.6254055882</v>
      </c>
      <c r="AE35" t="n">
        <v>327932.0279338743</v>
      </c>
      <c r="AF35" t="n">
        <v>1.28809003163153e-06</v>
      </c>
      <c r="AG35" t="n">
        <v>0.1845833333333333</v>
      </c>
      <c r="AH35" t="n">
        <v>296634.6554434548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238.709274512277</v>
      </c>
      <c r="AB36" t="n">
        <v>326.6125604974878</v>
      </c>
      <c r="AC36" t="n">
        <v>295.4411161273123</v>
      </c>
      <c r="AD36" t="n">
        <v>238709.274512277</v>
      </c>
      <c r="AE36" t="n">
        <v>326612.5604974878</v>
      </c>
      <c r="AF36" t="n">
        <v>1.286834449756092e-06</v>
      </c>
      <c r="AG36" t="n">
        <v>0.1847916666666667</v>
      </c>
      <c r="AH36" t="n">
        <v>295441.1161273123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236.4301731178105</v>
      </c>
      <c r="AB37" t="n">
        <v>323.494193422723</v>
      </c>
      <c r="AC37" t="n">
        <v>292.6203616295065</v>
      </c>
      <c r="AD37" t="n">
        <v>236430.1731178105</v>
      </c>
      <c r="AE37" t="n">
        <v>323494.193422723</v>
      </c>
      <c r="AF37" t="n">
        <v>1.29249598257625e-06</v>
      </c>
      <c r="AG37" t="n">
        <v>0.1839583333333333</v>
      </c>
      <c r="AH37" t="n">
        <v>292620.3616295065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235.7488176168834</v>
      </c>
      <c r="AB38" t="n">
        <v>322.5619327670719</v>
      </c>
      <c r="AC38" t="n">
        <v>291.7770746223943</v>
      </c>
      <c r="AD38" t="n">
        <v>235748.8176168834</v>
      </c>
      <c r="AE38" t="n">
        <v>322561.9327670719</v>
      </c>
      <c r="AF38" t="n">
        <v>1.291537174598643e-06</v>
      </c>
      <c r="AG38" t="n">
        <v>0.1841666666666667</v>
      </c>
      <c r="AH38" t="n">
        <v>291777.0746223943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235.0093258125156</v>
      </c>
      <c r="AB39" t="n">
        <v>321.5501274562604</v>
      </c>
      <c r="AC39" t="n">
        <v>290.8618345903687</v>
      </c>
      <c r="AD39" t="n">
        <v>235009.3258125156</v>
      </c>
      <c r="AE39" t="n">
        <v>321550.1274562604</v>
      </c>
      <c r="AF39" t="n">
        <v>1.291902434780589e-06</v>
      </c>
      <c r="AG39" t="n">
        <v>0.1840625</v>
      </c>
      <c r="AH39" t="n">
        <v>290861.8345903687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234.9365860918239</v>
      </c>
      <c r="AB40" t="n">
        <v>321.4506017613601</v>
      </c>
      <c r="AC40" t="n">
        <v>290.7718074881044</v>
      </c>
      <c r="AD40" t="n">
        <v>234936.5860918239</v>
      </c>
      <c r="AE40" t="n">
        <v>321450.6017613601</v>
      </c>
      <c r="AF40" t="n">
        <v>1.291240400700812e-06</v>
      </c>
      <c r="AG40" t="n">
        <v>0.1841666666666667</v>
      </c>
      <c r="AH40" t="n">
        <v>290771.8074881044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235.06316955213</v>
      </c>
      <c r="AB41" t="n">
        <v>321.623798836219</v>
      </c>
      <c r="AC41" t="n">
        <v>290.9284748772224</v>
      </c>
      <c r="AD41" t="n">
        <v>235063.16955213</v>
      </c>
      <c r="AE41" t="n">
        <v>321623.798836219</v>
      </c>
      <c r="AF41" t="n">
        <v>1.290966455564353e-06</v>
      </c>
      <c r="AG41" t="n">
        <v>0.1841666666666667</v>
      </c>
      <c r="AH41" t="n">
        <v>290928.4748772224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168.7732678322799</v>
      </c>
      <c r="AB2" t="n">
        <v>230.9230307991028</v>
      </c>
      <c r="AC2" t="n">
        <v>208.8840608422123</v>
      </c>
      <c r="AD2" t="n">
        <v>168773.2678322799</v>
      </c>
      <c r="AE2" t="n">
        <v>230923.0307991028</v>
      </c>
      <c r="AF2" t="n">
        <v>1.414502756478288e-06</v>
      </c>
      <c r="AG2" t="n">
        <v>0.1984375</v>
      </c>
      <c r="AH2" t="n">
        <v>208884.0608422123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153.6289251230676</v>
      </c>
      <c r="AB3" t="n">
        <v>210.2018729831221</v>
      </c>
      <c r="AC3" t="n">
        <v>190.1405012458546</v>
      </c>
      <c r="AD3" t="n">
        <v>153628.9251230676</v>
      </c>
      <c r="AE3" t="n">
        <v>210201.8729831222</v>
      </c>
      <c r="AF3" t="n">
        <v>1.473968023413172e-06</v>
      </c>
      <c r="AG3" t="n">
        <v>0.1904166666666667</v>
      </c>
      <c r="AH3" t="n">
        <v>190140.5012458546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142.9905342931746</v>
      </c>
      <c r="AB4" t="n">
        <v>195.6459573169903</v>
      </c>
      <c r="AC4" t="n">
        <v>176.9737817415379</v>
      </c>
      <c r="AD4" t="n">
        <v>142990.5342931746</v>
      </c>
      <c r="AE4" t="n">
        <v>195645.9573169904</v>
      </c>
      <c r="AF4" t="n">
        <v>1.51117759914361e-06</v>
      </c>
      <c r="AG4" t="n">
        <v>0.1857291666666666</v>
      </c>
      <c r="AH4" t="n">
        <v>176973.7817415379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137.8451971470183</v>
      </c>
      <c r="AB5" t="n">
        <v>188.6058800373685</v>
      </c>
      <c r="AC5" t="n">
        <v>170.6055995566704</v>
      </c>
      <c r="AD5" t="n">
        <v>137845.1971470183</v>
      </c>
      <c r="AE5" t="n">
        <v>188605.8800373685</v>
      </c>
      <c r="AF5" t="n">
        <v>1.530038354401616e-06</v>
      </c>
      <c r="AG5" t="n">
        <v>0.1834375</v>
      </c>
      <c r="AH5" t="n">
        <v>170605.5995566704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137.0744977725046</v>
      </c>
      <c r="AB6" t="n">
        <v>187.5513751523026</v>
      </c>
      <c r="AC6" t="n">
        <v>169.6517351378279</v>
      </c>
      <c r="AD6" t="n">
        <v>137074.4977725046</v>
      </c>
      <c r="AE6" t="n">
        <v>187551.3751523026</v>
      </c>
      <c r="AF6" t="n">
        <v>1.532247757160411e-06</v>
      </c>
      <c r="AG6" t="n">
        <v>0.183125</v>
      </c>
      <c r="AH6" t="n">
        <v>169651.7351378279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137.3639600279276</v>
      </c>
      <c r="AB7" t="n">
        <v>187.9474301803456</v>
      </c>
      <c r="AC7" t="n">
        <v>170.0099912298614</v>
      </c>
      <c r="AD7" t="n">
        <v>137363.9600279276</v>
      </c>
      <c r="AE7" t="n">
        <v>187947.4301803456</v>
      </c>
      <c r="AF7" t="n">
        <v>1.532220813224328e-06</v>
      </c>
      <c r="AG7" t="n">
        <v>0.183125</v>
      </c>
      <c r="AH7" t="n">
        <v>170009.9912298614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234.2376348860464</v>
      </c>
      <c r="AB2" t="n">
        <v>320.4942658860648</v>
      </c>
      <c r="AC2" t="n">
        <v>289.9067429665212</v>
      </c>
      <c r="AD2" t="n">
        <v>234237.6348860464</v>
      </c>
      <c r="AE2" t="n">
        <v>320494.2658860648</v>
      </c>
      <c r="AF2" t="n">
        <v>1.243840599659382e-06</v>
      </c>
      <c r="AG2" t="n">
        <v>0.2158333333333333</v>
      </c>
      <c r="AH2" t="n">
        <v>289906.7429665212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210.9590761746994</v>
      </c>
      <c r="AB3" t="n">
        <v>288.6435148796859</v>
      </c>
      <c r="AC3" t="n">
        <v>261.0957829333712</v>
      </c>
      <c r="AD3" t="n">
        <v>210959.0761746994</v>
      </c>
      <c r="AE3" t="n">
        <v>288643.5148796859</v>
      </c>
      <c r="AF3" t="n">
        <v>1.315395910086373e-06</v>
      </c>
      <c r="AG3" t="n">
        <v>0.2041666666666667</v>
      </c>
      <c r="AH3" t="n">
        <v>261095.7829333712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196.0806246560882</v>
      </c>
      <c r="AB4" t="n">
        <v>268.2861611209771</v>
      </c>
      <c r="AC4" t="n">
        <v>242.6813064456616</v>
      </c>
      <c r="AD4" t="n">
        <v>196080.6246560882</v>
      </c>
      <c r="AE4" t="n">
        <v>268286.1611209771</v>
      </c>
      <c r="AF4" t="n">
        <v>1.363958663992876e-06</v>
      </c>
      <c r="AG4" t="n">
        <v>0.196875</v>
      </c>
      <c r="AH4" t="n">
        <v>242681.3064456616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185.6819252927951</v>
      </c>
      <c r="AB5" t="n">
        <v>254.0582018938882</v>
      </c>
      <c r="AC5" t="n">
        <v>229.8112436781353</v>
      </c>
      <c r="AD5" t="n">
        <v>185681.9252927951</v>
      </c>
      <c r="AE5" t="n">
        <v>254058.2018938882</v>
      </c>
      <c r="AF5" t="n">
        <v>1.398267063913022e-06</v>
      </c>
      <c r="AG5" t="n">
        <v>0.1919791666666667</v>
      </c>
      <c r="AH5" t="n">
        <v>229811.2436781353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176.6635624316764</v>
      </c>
      <c r="AB6" t="n">
        <v>241.7188799652221</v>
      </c>
      <c r="AC6" t="n">
        <v>218.6495693159901</v>
      </c>
      <c r="AD6" t="n">
        <v>176663.5624316764</v>
      </c>
      <c r="AE6" t="n">
        <v>241718.8799652221</v>
      </c>
      <c r="AF6" t="n">
        <v>1.42479098841928e-06</v>
      </c>
      <c r="AG6" t="n">
        <v>0.1884375</v>
      </c>
      <c r="AH6" t="n">
        <v>218649.5693159901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168.9169077421346</v>
      </c>
      <c r="AB7" t="n">
        <v>231.1195652607115</v>
      </c>
      <c r="AC7" t="n">
        <v>209.061838330643</v>
      </c>
      <c r="AD7" t="n">
        <v>168916.9077421346</v>
      </c>
      <c r="AE7" t="n">
        <v>231119.5652607115</v>
      </c>
      <c r="AF7" t="n">
        <v>1.449278576641773e-06</v>
      </c>
      <c r="AG7" t="n">
        <v>0.1853125</v>
      </c>
      <c r="AH7" t="n">
        <v>209061.838330643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162.4444852078913</v>
      </c>
      <c r="AB8" t="n">
        <v>222.2637112062347</v>
      </c>
      <c r="AC8" t="n">
        <v>201.0511745578534</v>
      </c>
      <c r="AD8" t="n">
        <v>162444.4852078913</v>
      </c>
      <c r="AE8" t="n">
        <v>222263.7112062347</v>
      </c>
      <c r="AF8" t="n">
        <v>1.465801254589793e-06</v>
      </c>
      <c r="AG8" t="n">
        <v>0.1832291666666667</v>
      </c>
      <c r="AH8" t="n">
        <v>201051.1745578534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158.2157307583399</v>
      </c>
      <c r="AB9" t="n">
        <v>216.4777428088817</v>
      </c>
      <c r="AC9" t="n">
        <v>195.8174108636843</v>
      </c>
      <c r="AD9" t="n">
        <v>158215.7307583399</v>
      </c>
      <c r="AE9" t="n">
        <v>216477.7428088817</v>
      </c>
      <c r="AF9" t="n">
        <v>1.477245980032726e-06</v>
      </c>
      <c r="AG9" t="n">
        <v>0.1817708333333333</v>
      </c>
      <c r="AH9" t="n">
        <v>195817.4108636843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156.6223884197743</v>
      </c>
      <c r="AB10" t="n">
        <v>214.2976615279545</v>
      </c>
      <c r="AC10" t="n">
        <v>193.8453934804448</v>
      </c>
      <c r="AD10" t="n">
        <v>156622.3884197743</v>
      </c>
      <c r="AE10" t="n">
        <v>214297.6615279545</v>
      </c>
      <c r="AF10" t="n">
        <v>1.478277036378937e-06</v>
      </c>
      <c r="AG10" t="n">
        <v>0.1816666666666667</v>
      </c>
      <c r="AH10" t="n">
        <v>193845.3934804448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156.4635336895508</v>
      </c>
      <c r="AB11" t="n">
        <v>214.0803094778867</v>
      </c>
      <c r="AC11" t="n">
        <v>193.6487852049798</v>
      </c>
      <c r="AD11" t="n">
        <v>156463.5336895508</v>
      </c>
      <c r="AE11" t="n">
        <v>214080.3094778867</v>
      </c>
      <c r="AF11" t="n">
        <v>1.481370205417567e-06</v>
      </c>
      <c r="AG11" t="n">
        <v>0.18125</v>
      </c>
      <c r="AH11" t="n">
        <v>193648.7852049799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810.8752403825837</v>
      </c>
      <c r="AB2" t="n">
        <v>1109.475277182305</v>
      </c>
      <c r="AC2" t="n">
        <v>1003.588513886357</v>
      </c>
      <c r="AD2" t="n">
        <v>810875.2403825837</v>
      </c>
      <c r="AE2" t="n">
        <v>1109475.277182305</v>
      </c>
      <c r="AF2" t="n">
        <v>6.436775550433148e-07</v>
      </c>
      <c r="AG2" t="n">
        <v>0.3576041666666667</v>
      </c>
      <c r="AH2" t="n">
        <v>1003588.513886357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654.519509119436</v>
      </c>
      <c r="AB3" t="n">
        <v>895.5424677400343</v>
      </c>
      <c r="AC3" t="n">
        <v>810.0731515206722</v>
      </c>
      <c r="AD3" t="n">
        <v>654519.5091194359</v>
      </c>
      <c r="AE3" t="n">
        <v>895542.4677400343</v>
      </c>
      <c r="AF3" t="n">
        <v>7.408843786430106e-07</v>
      </c>
      <c r="AG3" t="n">
        <v>0.3107291666666667</v>
      </c>
      <c r="AH3" t="n">
        <v>810073.1515206723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570.2256677495923</v>
      </c>
      <c r="AB4" t="n">
        <v>780.2079151959916</v>
      </c>
      <c r="AC4" t="n">
        <v>705.7459667983718</v>
      </c>
      <c r="AD4" t="n">
        <v>570225.6677495922</v>
      </c>
      <c r="AE4" t="n">
        <v>780207.9151959916</v>
      </c>
      <c r="AF4" t="n">
        <v>8.126570003870008e-07</v>
      </c>
      <c r="AG4" t="n">
        <v>0.2832291666666667</v>
      </c>
      <c r="AH4" t="n">
        <v>705745.9667983718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517.9298137567017</v>
      </c>
      <c r="AB5" t="n">
        <v>708.6544206326698</v>
      </c>
      <c r="AC5" t="n">
        <v>641.0214373302133</v>
      </c>
      <c r="AD5" t="n">
        <v>517929.8137567018</v>
      </c>
      <c r="AE5" t="n">
        <v>708654.4206326698</v>
      </c>
      <c r="AF5" t="n">
        <v>8.666632465515057e-07</v>
      </c>
      <c r="AG5" t="n">
        <v>0.265625</v>
      </c>
      <c r="AH5" t="n">
        <v>641021.4373302133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480.8526933627368</v>
      </c>
      <c r="AB6" t="n">
        <v>657.923868782539</v>
      </c>
      <c r="AC6" t="n">
        <v>595.1325381478822</v>
      </c>
      <c r="AD6" t="n">
        <v>480852.6933627368</v>
      </c>
      <c r="AE6" t="n">
        <v>657923.868782539</v>
      </c>
      <c r="AF6" t="n">
        <v>9.111896729105389e-07</v>
      </c>
      <c r="AG6" t="n">
        <v>0.2526041666666667</v>
      </c>
      <c r="AH6" t="n">
        <v>595132.5381478822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452.900996921245</v>
      </c>
      <c r="AB7" t="n">
        <v>619.6791245694739</v>
      </c>
      <c r="AC7" t="n">
        <v>560.5378186456761</v>
      </c>
      <c r="AD7" t="n">
        <v>452900.996921245</v>
      </c>
      <c r="AE7" t="n">
        <v>619679.1245694739</v>
      </c>
      <c r="AF7" t="n">
        <v>9.484902226346322e-07</v>
      </c>
      <c r="AG7" t="n">
        <v>0.2427083333333333</v>
      </c>
      <c r="AH7" t="n">
        <v>560537.8186456761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433.3933380687494</v>
      </c>
      <c r="AB8" t="n">
        <v>592.9878851103201</v>
      </c>
      <c r="AC8" t="n">
        <v>536.3939536191142</v>
      </c>
      <c r="AD8" t="n">
        <v>433393.3380687494</v>
      </c>
      <c r="AE8" t="n">
        <v>592987.8851103202</v>
      </c>
      <c r="AF8" t="n">
        <v>9.779240687439288e-07</v>
      </c>
      <c r="AG8" t="n">
        <v>0.2354166666666667</v>
      </c>
      <c r="AH8" t="n">
        <v>536393.9536191142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416.1301946313304</v>
      </c>
      <c r="AB9" t="n">
        <v>569.3676906631057</v>
      </c>
      <c r="AC9" t="n">
        <v>515.0280373787909</v>
      </c>
      <c r="AD9" t="n">
        <v>416130.1946313304</v>
      </c>
      <c r="AE9" t="n">
        <v>569367.6906631057</v>
      </c>
      <c r="AF9" t="n">
        <v>1.004308462328388e-06</v>
      </c>
      <c r="AG9" t="n">
        <v>0.2291666666666667</v>
      </c>
      <c r="AH9" t="n">
        <v>515028.0373787909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404.4593888637747</v>
      </c>
      <c r="AB10" t="n">
        <v>553.3991793323238</v>
      </c>
      <c r="AC10" t="n">
        <v>500.5835383574725</v>
      </c>
      <c r="AD10" t="n">
        <v>404459.3888637747</v>
      </c>
      <c r="AE10" t="n">
        <v>553399.1793323238</v>
      </c>
      <c r="AF10" t="n">
        <v>1.023710051580612e-06</v>
      </c>
      <c r="AG10" t="n">
        <v>0.2248958333333333</v>
      </c>
      <c r="AH10" t="n">
        <v>500583.5383574725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394.1171146804699</v>
      </c>
      <c r="AB11" t="n">
        <v>539.2484235257912</v>
      </c>
      <c r="AC11" t="n">
        <v>487.7833108244047</v>
      </c>
      <c r="AD11" t="n">
        <v>394117.1146804699</v>
      </c>
      <c r="AE11" t="n">
        <v>539248.4235257911</v>
      </c>
      <c r="AF11" t="n">
        <v>1.041144964929137e-06</v>
      </c>
      <c r="AG11" t="n">
        <v>0.2210416666666667</v>
      </c>
      <c r="AH11" t="n">
        <v>487783.3108244047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382.9648361757364</v>
      </c>
      <c r="AB12" t="n">
        <v>523.9893840718111</v>
      </c>
      <c r="AC12" t="n">
        <v>473.9805726797161</v>
      </c>
      <c r="AD12" t="n">
        <v>382964.8361757364</v>
      </c>
      <c r="AE12" t="n">
        <v>523989.384071811</v>
      </c>
      <c r="AF12" t="n">
        <v>1.060391871806912e-06</v>
      </c>
      <c r="AG12" t="n">
        <v>0.2170833333333333</v>
      </c>
      <c r="AH12" t="n">
        <v>473980.5726797162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374.3904872816848</v>
      </c>
      <c r="AB13" t="n">
        <v>512.2575816413937</v>
      </c>
      <c r="AC13" t="n">
        <v>463.3684370075696</v>
      </c>
      <c r="AD13" t="n">
        <v>374390.4872816848</v>
      </c>
      <c r="AE13" t="n">
        <v>512257.5816413937</v>
      </c>
      <c r="AF13" t="n">
        <v>1.075572841984905e-06</v>
      </c>
      <c r="AG13" t="n">
        <v>0.2139583333333333</v>
      </c>
      <c r="AH13" t="n">
        <v>463368.4370075696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367.5209926108324</v>
      </c>
      <c r="AB14" t="n">
        <v>502.8584359720175</v>
      </c>
      <c r="AC14" t="n">
        <v>454.8663326090949</v>
      </c>
      <c r="AD14" t="n">
        <v>367520.9926108324</v>
      </c>
      <c r="AE14" t="n">
        <v>502858.4359720175</v>
      </c>
      <c r="AF14" t="n">
        <v>1.087417092371229e-06</v>
      </c>
      <c r="AG14" t="n">
        <v>0.2116666666666667</v>
      </c>
      <c r="AH14" t="n">
        <v>454866.3326090949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361.2193834381538</v>
      </c>
      <c r="AB15" t="n">
        <v>494.2362962945828</v>
      </c>
      <c r="AC15" t="n">
        <v>447.0670778412256</v>
      </c>
      <c r="AD15" t="n">
        <v>361219.3834381538</v>
      </c>
      <c r="AE15" t="n">
        <v>494236.2962945828</v>
      </c>
      <c r="AF15" t="n">
        <v>1.099128757865168e-06</v>
      </c>
      <c r="AG15" t="n">
        <v>0.209375</v>
      </c>
      <c r="AH15" t="n">
        <v>447067.0778412256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355.0207540859244</v>
      </c>
      <c r="AB16" t="n">
        <v>485.7550581506358</v>
      </c>
      <c r="AC16" t="n">
        <v>439.3952771622443</v>
      </c>
      <c r="AD16" t="n">
        <v>355020.7540859244</v>
      </c>
      <c r="AE16" t="n">
        <v>485755.0581506357</v>
      </c>
      <c r="AF16" t="n">
        <v>1.111105593143876e-06</v>
      </c>
      <c r="AG16" t="n">
        <v>0.2071875</v>
      </c>
      <c r="AH16" t="n">
        <v>439395.2771622443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350.7550925815465</v>
      </c>
      <c r="AB17" t="n">
        <v>479.9185918926418</v>
      </c>
      <c r="AC17" t="n">
        <v>434.1158350523813</v>
      </c>
      <c r="AD17" t="n">
        <v>350755.0925815465</v>
      </c>
      <c r="AE17" t="n">
        <v>479918.5918926417</v>
      </c>
      <c r="AF17" t="n">
        <v>1.118972296758672e-06</v>
      </c>
      <c r="AG17" t="n">
        <v>0.2057291666666667</v>
      </c>
      <c r="AH17" t="n">
        <v>434115.8350523813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346.0481176783126</v>
      </c>
      <c r="AB18" t="n">
        <v>473.4783011729601</v>
      </c>
      <c r="AC18" t="n">
        <v>428.2901966399814</v>
      </c>
      <c r="AD18" t="n">
        <v>346048.1176783126</v>
      </c>
      <c r="AE18" t="n">
        <v>473478.3011729601</v>
      </c>
      <c r="AF18" t="n">
        <v>1.127325144978878e-06</v>
      </c>
      <c r="AG18" t="n">
        <v>0.2041666666666667</v>
      </c>
      <c r="AH18" t="n">
        <v>428290.1966399815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342.0499420664345</v>
      </c>
      <c r="AB19" t="n">
        <v>468.0078209137293</v>
      </c>
      <c r="AC19" t="n">
        <v>423.3418113388244</v>
      </c>
      <c r="AD19" t="n">
        <v>342049.9420664345</v>
      </c>
      <c r="AE19" t="n">
        <v>468007.8209137294</v>
      </c>
      <c r="AF19" t="n">
        <v>1.134705703988267e-06</v>
      </c>
      <c r="AG19" t="n">
        <v>0.2028125</v>
      </c>
      <c r="AH19" t="n">
        <v>423341.8113388243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336.487538007024</v>
      </c>
      <c r="AB20" t="n">
        <v>460.397094283696</v>
      </c>
      <c r="AC20" t="n">
        <v>416.4574417766394</v>
      </c>
      <c r="AD20" t="n">
        <v>336487.538007024</v>
      </c>
      <c r="AE20" t="n">
        <v>460397.094283696</v>
      </c>
      <c r="AF20" t="n">
        <v>1.144826350773595e-06</v>
      </c>
      <c r="AG20" t="n">
        <v>0.2010416666666667</v>
      </c>
      <c r="AH20" t="n">
        <v>416457.4417766394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334.380487036626</v>
      </c>
      <c r="AB21" t="n">
        <v>457.514134189469</v>
      </c>
      <c r="AC21" t="n">
        <v>413.8496273475456</v>
      </c>
      <c r="AD21" t="n">
        <v>334380.487036626</v>
      </c>
      <c r="AE21" t="n">
        <v>457514.134189469</v>
      </c>
      <c r="AF21" t="n">
        <v>1.14862711768861e-06</v>
      </c>
      <c r="AG21" t="n">
        <v>0.2004166666666667</v>
      </c>
      <c r="AH21" t="n">
        <v>413849.6273475456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332.1482047446904</v>
      </c>
      <c r="AB22" t="n">
        <v>454.4598270762986</v>
      </c>
      <c r="AC22" t="n">
        <v>411.0868190185091</v>
      </c>
      <c r="AD22" t="n">
        <v>332148.2047446904</v>
      </c>
      <c r="AE22" t="n">
        <v>454459.8270762986</v>
      </c>
      <c r="AF22" t="n">
        <v>1.152184812300919e-06</v>
      </c>
      <c r="AG22" t="n">
        <v>0.1997916666666667</v>
      </c>
      <c r="AH22" t="n">
        <v>411086.8190185091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327.5152156752558</v>
      </c>
      <c r="AB23" t="n">
        <v>448.1207670384457</v>
      </c>
      <c r="AC23" t="n">
        <v>405.3527499737423</v>
      </c>
      <c r="AD23" t="n">
        <v>327515.2156752557</v>
      </c>
      <c r="AE23" t="n">
        <v>448120.7670384457</v>
      </c>
      <c r="AF23" t="n">
        <v>1.161288974911302e-06</v>
      </c>
      <c r="AG23" t="n">
        <v>0.1982291666666667</v>
      </c>
      <c r="AH23" t="n">
        <v>405352.7499737423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324.896845099414</v>
      </c>
      <c r="AB24" t="n">
        <v>444.5381969022217</v>
      </c>
      <c r="AC24" t="n">
        <v>402.1120953031508</v>
      </c>
      <c r="AD24" t="n">
        <v>324896.8450994139</v>
      </c>
      <c r="AE24" t="n">
        <v>444538.1969022217</v>
      </c>
      <c r="AF24" t="n">
        <v>1.165752666288238e-06</v>
      </c>
      <c r="AG24" t="n">
        <v>0.1975</v>
      </c>
      <c r="AH24" t="n">
        <v>402112.0953031508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322.078697418561</v>
      </c>
      <c r="AB25" t="n">
        <v>440.6822829173777</v>
      </c>
      <c r="AC25" t="n">
        <v>398.624184337211</v>
      </c>
      <c r="AD25" t="n">
        <v>322078.697418561</v>
      </c>
      <c r="AE25" t="n">
        <v>440682.2829173777</v>
      </c>
      <c r="AF25" t="n">
        <v>1.170304747593429e-06</v>
      </c>
      <c r="AG25" t="n">
        <v>0.1966666666666667</v>
      </c>
      <c r="AH25" t="n">
        <v>398624.184337211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320.3002923750881</v>
      </c>
      <c r="AB26" t="n">
        <v>438.2489906792049</v>
      </c>
      <c r="AC26" t="n">
        <v>396.4231220951023</v>
      </c>
      <c r="AD26" t="n">
        <v>320300.2923750881</v>
      </c>
      <c r="AE26" t="n">
        <v>438248.9906792049</v>
      </c>
      <c r="AF26" t="n">
        <v>1.174216001918764e-06</v>
      </c>
      <c r="AG26" t="n">
        <v>0.1960416666666667</v>
      </c>
      <c r="AH26" t="n">
        <v>396423.1220951023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316.5006124184969</v>
      </c>
      <c r="AB27" t="n">
        <v>433.0501009325478</v>
      </c>
      <c r="AC27" t="n">
        <v>391.7204070891787</v>
      </c>
      <c r="AD27" t="n">
        <v>316500.6124184969</v>
      </c>
      <c r="AE27" t="n">
        <v>433050.1009325478</v>
      </c>
      <c r="AF27" t="n">
        <v>1.179917152291285e-06</v>
      </c>
      <c r="AG27" t="n">
        <v>0.1951041666666667</v>
      </c>
      <c r="AH27" t="n">
        <v>391720.4070891786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314.3133003023925</v>
      </c>
      <c r="AB28" t="n">
        <v>430.0573239978937</v>
      </c>
      <c r="AC28" t="n">
        <v>389.013256584779</v>
      </c>
      <c r="AD28" t="n">
        <v>314313.3003023925</v>
      </c>
      <c r="AE28" t="n">
        <v>430057.3239978937</v>
      </c>
      <c r="AF28" t="n">
        <v>1.184115673883452e-06</v>
      </c>
      <c r="AG28" t="n">
        <v>0.194375</v>
      </c>
      <c r="AH28" t="n">
        <v>389013.256584779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311.0577791359527</v>
      </c>
      <c r="AB29" t="n">
        <v>425.6029763145132</v>
      </c>
      <c r="AC29" t="n">
        <v>384.9840255925842</v>
      </c>
      <c r="AD29" t="n">
        <v>311057.7791359527</v>
      </c>
      <c r="AE29" t="n">
        <v>425602.9763145132</v>
      </c>
      <c r="AF29" t="n">
        <v>1.188689852670707e-06</v>
      </c>
      <c r="AG29" t="n">
        <v>0.1936458333333333</v>
      </c>
      <c r="AH29" t="n">
        <v>384984.0255925842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310.8944697164337</v>
      </c>
      <c r="AB30" t="n">
        <v>425.3795291620241</v>
      </c>
      <c r="AC30" t="n">
        <v>384.7819039227186</v>
      </c>
      <c r="AD30" t="n">
        <v>310894.4697164337</v>
      </c>
      <c r="AE30" t="n">
        <v>425379.5291620241</v>
      </c>
      <c r="AF30" t="n">
        <v>1.187739660941954e-06</v>
      </c>
      <c r="AG30" t="n">
        <v>0.19375</v>
      </c>
      <c r="AH30" t="n">
        <v>384781.9039227186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307.8367333140259</v>
      </c>
      <c r="AB31" t="n">
        <v>421.1957993184405</v>
      </c>
      <c r="AC31" t="n">
        <v>380.9974633835049</v>
      </c>
      <c r="AD31" t="n">
        <v>307836.7333140259</v>
      </c>
      <c r="AE31" t="n">
        <v>421195.7993184405</v>
      </c>
      <c r="AF31" t="n">
        <v>1.193462908796539e-06</v>
      </c>
      <c r="AG31" t="n">
        <v>0.1929166666666667</v>
      </c>
      <c r="AH31" t="n">
        <v>380997.4633835049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305.2359470940117</v>
      </c>
      <c r="AB32" t="n">
        <v>417.6372888736269</v>
      </c>
      <c r="AC32" t="n">
        <v>377.7785721811434</v>
      </c>
      <c r="AD32" t="n">
        <v>305235.9470940117</v>
      </c>
      <c r="AE32" t="n">
        <v>417637.2888736269</v>
      </c>
      <c r="AF32" t="n">
        <v>1.197749820316962e-06</v>
      </c>
      <c r="AG32" t="n">
        <v>0.1921875</v>
      </c>
      <c r="AH32" t="n">
        <v>377778.5721811434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304.3612222890624</v>
      </c>
      <c r="AB33" t="n">
        <v>416.4404518053605</v>
      </c>
      <c r="AC33" t="n">
        <v>376.6959595629011</v>
      </c>
      <c r="AD33" t="n">
        <v>304361.2222890624</v>
      </c>
      <c r="AE33" t="n">
        <v>416440.4518053604</v>
      </c>
      <c r="AF33" t="n">
        <v>1.198412744778883e-06</v>
      </c>
      <c r="AG33" t="n">
        <v>0.1920833333333334</v>
      </c>
      <c r="AH33" t="n">
        <v>376695.9595629011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302.0868045424501</v>
      </c>
      <c r="AB34" t="n">
        <v>413.3284931042162</v>
      </c>
      <c r="AC34" t="n">
        <v>373.8810018325326</v>
      </c>
      <c r="AD34" t="n">
        <v>302086.8045424501</v>
      </c>
      <c r="AE34" t="n">
        <v>413328.4931042162</v>
      </c>
      <c r="AF34" t="n">
        <v>1.202080926801513e-06</v>
      </c>
      <c r="AG34" t="n">
        <v>0.1914583333333333</v>
      </c>
      <c r="AH34" t="n">
        <v>373881.0018325326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299.065554983721</v>
      </c>
      <c r="AB35" t="n">
        <v>409.1946861698394</v>
      </c>
      <c r="AC35" t="n">
        <v>370.1417196301383</v>
      </c>
      <c r="AD35" t="n">
        <v>299065.554983721</v>
      </c>
      <c r="AE35" t="n">
        <v>409194.6861698394</v>
      </c>
      <c r="AF35" t="n">
        <v>1.206898177891473e-06</v>
      </c>
      <c r="AG35" t="n">
        <v>0.1907291666666666</v>
      </c>
      <c r="AH35" t="n">
        <v>370141.7196301383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297.5034369671033</v>
      </c>
      <c r="AB36" t="n">
        <v>407.05732738372</v>
      </c>
      <c r="AC36" t="n">
        <v>368.2083473667642</v>
      </c>
      <c r="AD36" t="n">
        <v>297503.4369671033</v>
      </c>
      <c r="AE36" t="n">
        <v>407057.32738372</v>
      </c>
      <c r="AF36" t="n">
        <v>1.20731803005069e-06</v>
      </c>
      <c r="AG36" t="n">
        <v>0.190625</v>
      </c>
      <c r="AH36" t="n">
        <v>368208.3473667642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294.7702567500462</v>
      </c>
      <c r="AB37" t="n">
        <v>403.3176696313414</v>
      </c>
      <c r="AC37" t="n">
        <v>364.82559730163</v>
      </c>
      <c r="AD37" t="n">
        <v>294770.2567500462</v>
      </c>
      <c r="AE37" t="n">
        <v>403317.6696313414</v>
      </c>
      <c r="AF37" t="n">
        <v>1.211870111355881e-06</v>
      </c>
      <c r="AG37" t="n">
        <v>0.1898958333333333</v>
      </c>
      <c r="AH37" t="n">
        <v>364825.59730163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294.389266894213</v>
      </c>
      <c r="AB38" t="n">
        <v>402.7963825025042</v>
      </c>
      <c r="AC38" t="n">
        <v>364.354061084738</v>
      </c>
      <c r="AD38" t="n">
        <v>294389.266894213</v>
      </c>
      <c r="AE38" t="n">
        <v>402796.3825025042</v>
      </c>
      <c r="AF38" t="n">
        <v>1.212444645889546e-06</v>
      </c>
      <c r="AG38" t="n">
        <v>0.1898958333333333</v>
      </c>
      <c r="AH38" t="n">
        <v>364354.0610847379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290.7541788802436</v>
      </c>
      <c r="AB39" t="n">
        <v>397.8226947130262</v>
      </c>
      <c r="AC39" t="n">
        <v>359.8550550772731</v>
      </c>
      <c r="AD39" t="n">
        <v>290754.1788802436</v>
      </c>
      <c r="AE39" t="n">
        <v>397822.6947130262</v>
      </c>
      <c r="AF39" t="n">
        <v>1.217129312087122e-06</v>
      </c>
      <c r="AG39" t="n">
        <v>0.1891666666666667</v>
      </c>
      <c r="AH39" t="n">
        <v>359855.055077273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291.0847180718557</v>
      </c>
      <c r="AB40" t="n">
        <v>398.2749530173501</v>
      </c>
      <c r="AC40" t="n">
        <v>360.2641504837807</v>
      </c>
      <c r="AD40" t="n">
        <v>291084.7180718557</v>
      </c>
      <c r="AE40" t="n">
        <v>398274.9530173501</v>
      </c>
      <c r="AF40" t="n">
        <v>1.216422192661073e-06</v>
      </c>
      <c r="AG40" t="n">
        <v>0.1892708333333334</v>
      </c>
      <c r="AH40" t="n">
        <v>360264.1504837807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289.4346333345786</v>
      </c>
      <c r="AB41" t="n">
        <v>396.0172342832064</v>
      </c>
      <c r="AC41" t="n">
        <v>358.2219052568956</v>
      </c>
      <c r="AD41" t="n">
        <v>289434.6333345785</v>
      </c>
      <c r="AE41" t="n">
        <v>396017.2342832064</v>
      </c>
      <c r="AF41" t="n">
        <v>1.216775752374097e-06</v>
      </c>
      <c r="AG41" t="n">
        <v>0.1891666666666667</v>
      </c>
      <c r="AH41" t="n">
        <v>358221.9052568956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286.2787741561984</v>
      </c>
      <c r="AB42" t="n">
        <v>391.699248528666</v>
      </c>
      <c r="AC42" t="n">
        <v>354.3160220024373</v>
      </c>
      <c r="AD42" t="n">
        <v>286278.7741561984</v>
      </c>
      <c r="AE42" t="n">
        <v>391699.248528666</v>
      </c>
      <c r="AF42" t="n">
        <v>1.22199075814121e-06</v>
      </c>
      <c r="AG42" t="n">
        <v>0.1883333333333333</v>
      </c>
      <c r="AH42" t="n">
        <v>354316.0220024373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285.7913842069195</v>
      </c>
      <c r="AB43" t="n">
        <v>391.0323800979356</v>
      </c>
      <c r="AC43" t="n">
        <v>353.7127985587802</v>
      </c>
      <c r="AD43" t="n">
        <v>285791.3842069195</v>
      </c>
      <c r="AE43" t="n">
        <v>391032.3800979356</v>
      </c>
      <c r="AF43" t="n">
        <v>1.220974273966264e-06</v>
      </c>
      <c r="AG43" t="n">
        <v>0.1885416666666667</v>
      </c>
      <c r="AH43" t="n">
        <v>353712.7985587802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283.1032621333199</v>
      </c>
      <c r="AB44" t="n">
        <v>387.3543728852605</v>
      </c>
      <c r="AC44" t="n">
        <v>350.3858151923673</v>
      </c>
      <c r="AD44" t="n">
        <v>283103.2621333199</v>
      </c>
      <c r="AE44" t="n">
        <v>387354.3728852606</v>
      </c>
      <c r="AF44" t="n">
        <v>1.226896399159426e-06</v>
      </c>
      <c r="AG44" t="n">
        <v>0.1876041666666667</v>
      </c>
      <c r="AH44" t="n">
        <v>350385.8151923673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281.5456126053321</v>
      </c>
      <c r="AB45" t="n">
        <v>385.2231280824204</v>
      </c>
      <c r="AC45" t="n">
        <v>348.4579734022894</v>
      </c>
      <c r="AD45" t="n">
        <v>281545.6126053321</v>
      </c>
      <c r="AE45" t="n">
        <v>385223.1280824204</v>
      </c>
      <c r="AF45" t="n">
        <v>1.226763814267042e-06</v>
      </c>
      <c r="AG45" t="n">
        <v>0.1876041666666667</v>
      </c>
      <c r="AH45" t="n">
        <v>348457.9734022894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280.3107126419034</v>
      </c>
      <c r="AB46" t="n">
        <v>383.5334834725157</v>
      </c>
      <c r="AC46" t="n">
        <v>346.929586102523</v>
      </c>
      <c r="AD46" t="n">
        <v>280310.7126419034</v>
      </c>
      <c r="AE46" t="n">
        <v>383533.4834725157</v>
      </c>
      <c r="AF46" t="n">
        <v>1.226719619302914e-06</v>
      </c>
      <c r="AG46" t="n">
        <v>0.1876041666666667</v>
      </c>
      <c r="AH46" t="n">
        <v>346929.586102523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278.0213026448918</v>
      </c>
      <c r="AB47" t="n">
        <v>380.4010117129637</v>
      </c>
      <c r="AC47" t="n">
        <v>344.0960730512509</v>
      </c>
      <c r="AD47" t="n">
        <v>278021.3026448918</v>
      </c>
      <c r="AE47" t="n">
        <v>380401.0117129638</v>
      </c>
      <c r="AF47" t="n">
        <v>1.231293798090169e-06</v>
      </c>
      <c r="AG47" t="n">
        <v>0.1869791666666667</v>
      </c>
      <c r="AH47" t="n">
        <v>344096.0730512509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276.9174732878005</v>
      </c>
      <c r="AB48" t="n">
        <v>378.8907036890772</v>
      </c>
      <c r="AC48" t="n">
        <v>342.7299067054335</v>
      </c>
      <c r="AD48" t="n">
        <v>276917.4732878005</v>
      </c>
      <c r="AE48" t="n">
        <v>378890.7036890772</v>
      </c>
      <c r="AF48" t="n">
        <v>1.231536870392874e-06</v>
      </c>
      <c r="AG48" t="n">
        <v>0.186875</v>
      </c>
      <c r="AH48" t="n">
        <v>342729.9067054335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274.9059416761378</v>
      </c>
      <c r="AB49" t="n">
        <v>376.1384373954886</v>
      </c>
      <c r="AC49" t="n">
        <v>340.2403128440749</v>
      </c>
      <c r="AD49" t="n">
        <v>274905.9416761378</v>
      </c>
      <c r="AE49" t="n">
        <v>376138.4373954886</v>
      </c>
      <c r="AF49" t="n">
        <v>1.23162526032113e-06</v>
      </c>
      <c r="AG49" t="n">
        <v>0.186875</v>
      </c>
      <c r="AH49" t="n">
        <v>340240.3128440749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271.6544736426811</v>
      </c>
      <c r="AB50" t="n">
        <v>371.6896353874673</v>
      </c>
      <c r="AC50" t="n">
        <v>336.2160982557664</v>
      </c>
      <c r="AD50" t="n">
        <v>271654.4736426811</v>
      </c>
      <c r="AE50" t="n">
        <v>371689.6353874673</v>
      </c>
      <c r="AF50" t="n">
        <v>1.236575096303474e-06</v>
      </c>
      <c r="AG50" t="n">
        <v>0.1861458333333333</v>
      </c>
      <c r="AH50" t="n">
        <v>336216.0982557664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271.314537816507</v>
      </c>
      <c r="AB51" t="n">
        <v>371.2245201931858</v>
      </c>
      <c r="AC51" t="n">
        <v>335.7953730028338</v>
      </c>
      <c r="AD51" t="n">
        <v>271314.537816507</v>
      </c>
      <c r="AE51" t="n">
        <v>371224.5201931858</v>
      </c>
      <c r="AF51" t="n">
        <v>1.236751876159986e-06</v>
      </c>
      <c r="AG51" t="n">
        <v>0.1861458333333333</v>
      </c>
      <c r="AH51" t="n">
        <v>335795.3730028338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271.2652660938863</v>
      </c>
      <c r="AB52" t="n">
        <v>371.1571044485812</v>
      </c>
      <c r="AC52" t="n">
        <v>335.7343913222756</v>
      </c>
      <c r="AD52" t="n">
        <v>271265.2660938863</v>
      </c>
      <c r="AE52" t="n">
        <v>371157.1044485812</v>
      </c>
      <c r="AF52" t="n">
        <v>1.236486706375218e-06</v>
      </c>
      <c r="AG52" t="n">
        <v>0.1861458333333333</v>
      </c>
      <c r="AH52" t="n">
        <v>335734.3913222756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270.6339040620633</v>
      </c>
      <c r="AB53" t="n">
        <v>370.2932470629138</v>
      </c>
      <c r="AC53" t="n">
        <v>334.9529792730649</v>
      </c>
      <c r="AD53" t="n">
        <v>270633.9040620633</v>
      </c>
      <c r="AE53" t="n">
        <v>370293.2470629138</v>
      </c>
      <c r="AF53" t="n">
        <v>1.236751876159986e-06</v>
      </c>
      <c r="AG53" t="n">
        <v>0.1861458333333333</v>
      </c>
      <c r="AH53" t="n">
        <v>334952.9792730649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268.9255740105387</v>
      </c>
      <c r="AB54" t="n">
        <v>367.9558345202151</v>
      </c>
      <c r="AC54" t="n">
        <v>332.8386461028622</v>
      </c>
      <c r="AD54" t="n">
        <v>268925.5740105387</v>
      </c>
      <c r="AE54" t="n">
        <v>367955.8345202151</v>
      </c>
      <c r="AF54" t="n">
        <v>1.235337637307888e-06</v>
      </c>
      <c r="AG54" t="n">
        <v>0.1863541666666667</v>
      </c>
      <c r="AH54" t="n">
        <v>332838.6461028623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269.2942250582752</v>
      </c>
      <c r="AB55" t="n">
        <v>368.4602391474645</v>
      </c>
      <c r="AC55" t="n">
        <v>333.2949110604233</v>
      </c>
      <c r="AD55" t="n">
        <v>269294.2250582752</v>
      </c>
      <c r="AE55" t="n">
        <v>368460.2391474645</v>
      </c>
      <c r="AF55" t="n">
        <v>1.235028272558992e-06</v>
      </c>
      <c r="AG55" t="n">
        <v>0.1863541666666667</v>
      </c>
      <c r="AH55" t="n">
        <v>333294.9110604233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269.1323487837282</v>
      </c>
      <c r="AB56" t="n">
        <v>368.2387528871522</v>
      </c>
      <c r="AC56" t="n">
        <v>333.0945631379373</v>
      </c>
      <c r="AD56" t="n">
        <v>269132.3487837282</v>
      </c>
      <c r="AE56" t="n">
        <v>368238.7528871522</v>
      </c>
      <c r="AF56" t="n">
        <v>1.234807297738351e-06</v>
      </c>
      <c r="AG56" t="n">
        <v>0.1864583333333333</v>
      </c>
      <c r="AH56" t="n">
        <v>333094.5631379373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267.4193375576772</v>
      </c>
      <c r="AB57" t="n">
        <v>365.8949353549474</v>
      </c>
      <c r="AC57" t="n">
        <v>330.9744362614376</v>
      </c>
      <c r="AD57" t="n">
        <v>267419.3375576772</v>
      </c>
      <c r="AE57" t="n">
        <v>365894.9353549475</v>
      </c>
      <c r="AF57" t="n">
        <v>1.240353765736424e-06</v>
      </c>
      <c r="AG57" t="n">
        <v>0.185625</v>
      </c>
      <c r="AH57" t="n">
        <v>330974.4362614376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268.1185236181532</v>
      </c>
      <c r="AB58" t="n">
        <v>366.8515925688028</v>
      </c>
      <c r="AC58" t="n">
        <v>331.8397914534796</v>
      </c>
      <c r="AD58" t="n">
        <v>268118.5236181532</v>
      </c>
      <c r="AE58" t="n">
        <v>366851.5925688028</v>
      </c>
      <c r="AF58" t="n">
        <v>1.239735036238631e-06</v>
      </c>
      <c r="AG58" t="n">
        <v>0.185625</v>
      </c>
      <c r="AH58" t="n">
        <v>331839.7914534796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268.4730924753068</v>
      </c>
      <c r="AB59" t="n">
        <v>367.3367293216343</v>
      </c>
      <c r="AC59" t="n">
        <v>332.2786274355144</v>
      </c>
      <c r="AD59" t="n">
        <v>268473.0924753068</v>
      </c>
      <c r="AE59" t="n">
        <v>367336.7293216343</v>
      </c>
      <c r="AF59" t="n">
        <v>1.239845523648952e-06</v>
      </c>
      <c r="AG59" t="n">
        <v>0.185625</v>
      </c>
      <c r="AH59" t="n">
        <v>332278.6274355144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124.757005668417</v>
      </c>
      <c r="AB2" t="n">
        <v>170.6980390460987</v>
      </c>
      <c r="AC2" t="n">
        <v>154.406857775789</v>
      </c>
      <c r="AD2" t="n">
        <v>124757.005668417</v>
      </c>
      <c r="AE2" t="n">
        <v>170698.0390460987</v>
      </c>
      <c r="AF2" t="n">
        <v>1.549336938714754e-06</v>
      </c>
      <c r="AG2" t="n">
        <v>0.188125</v>
      </c>
      <c r="AH2" t="n">
        <v>154406.857775789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122.1370076394573</v>
      </c>
      <c r="AB3" t="n">
        <v>167.1132421567224</v>
      </c>
      <c r="AC3" t="n">
        <v>151.1641888702396</v>
      </c>
      <c r="AD3" t="n">
        <v>122137.0076394573</v>
      </c>
      <c r="AE3" t="n">
        <v>167113.2421567224</v>
      </c>
      <c r="AF3" t="n">
        <v>1.562461221203235e-06</v>
      </c>
      <c r="AG3" t="n">
        <v>0.1865625</v>
      </c>
      <c r="AH3" t="n">
        <v>151164.1888702396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122.5499639608698</v>
      </c>
      <c r="AB4" t="n">
        <v>167.6782672140259</v>
      </c>
      <c r="AC4" t="n">
        <v>151.6752887290918</v>
      </c>
      <c r="AD4" t="n">
        <v>122549.9639608698</v>
      </c>
      <c r="AE4" t="n">
        <v>167678.2672140259</v>
      </c>
      <c r="AF4" t="n">
        <v>1.562125418666217e-06</v>
      </c>
      <c r="AG4" t="n">
        <v>0.1865625</v>
      </c>
      <c r="AH4" t="n">
        <v>151675.2887290918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401.3253900596442</v>
      </c>
      <c r="AB2" t="n">
        <v>549.1111039062434</v>
      </c>
      <c r="AC2" t="n">
        <v>496.7047108317055</v>
      </c>
      <c r="AD2" t="n">
        <v>401325.3900596442</v>
      </c>
      <c r="AE2" t="n">
        <v>549111.1039062435</v>
      </c>
      <c r="AF2" t="n">
        <v>9.578762740295914e-07</v>
      </c>
      <c r="AG2" t="n">
        <v>0.2602083333333333</v>
      </c>
      <c r="AH2" t="n">
        <v>496704.7108317055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349.6838208792009</v>
      </c>
      <c r="AB3" t="n">
        <v>478.4528306883207</v>
      </c>
      <c r="AC3" t="n">
        <v>432.7899640401921</v>
      </c>
      <c r="AD3" t="n">
        <v>349683.8208792009</v>
      </c>
      <c r="AE3" t="n">
        <v>478452.8306883207</v>
      </c>
      <c r="AF3" t="n">
        <v>1.043496232271813e-06</v>
      </c>
      <c r="AG3" t="n">
        <v>0.2388541666666667</v>
      </c>
      <c r="AH3" t="n">
        <v>432789.9640401921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318.3766795839499</v>
      </c>
      <c r="AB4" t="n">
        <v>435.6170187945626</v>
      </c>
      <c r="AC4" t="n">
        <v>394.0423419131346</v>
      </c>
      <c r="AD4" t="n">
        <v>318376.6795839499</v>
      </c>
      <c r="AE4" t="n">
        <v>435617.0187945626</v>
      </c>
      <c r="AF4" t="n">
        <v>1.106024167120031e-06</v>
      </c>
      <c r="AG4" t="n">
        <v>0.2254166666666667</v>
      </c>
      <c r="AH4" t="n">
        <v>394042.3419131346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298.547998298234</v>
      </c>
      <c r="AB5" t="n">
        <v>408.4865422797666</v>
      </c>
      <c r="AC5" t="n">
        <v>369.5011599990477</v>
      </c>
      <c r="AD5" t="n">
        <v>298547.998298234</v>
      </c>
      <c r="AE5" t="n">
        <v>408486.5422797666</v>
      </c>
      <c r="AF5" t="n">
        <v>1.149169160052039e-06</v>
      </c>
      <c r="AG5" t="n">
        <v>0.216875</v>
      </c>
      <c r="AH5" t="n">
        <v>369501.1599990478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282.5228054784938</v>
      </c>
      <c r="AB6" t="n">
        <v>386.5601664821872</v>
      </c>
      <c r="AC6" t="n">
        <v>349.6674067337275</v>
      </c>
      <c r="AD6" t="n">
        <v>282522.8054784937</v>
      </c>
      <c r="AE6" t="n">
        <v>386560.1664821872</v>
      </c>
      <c r="AF6" t="n">
        <v>1.187073579799294e-06</v>
      </c>
      <c r="AG6" t="n">
        <v>0.21</v>
      </c>
      <c r="AH6" t="n">
        <v>349667.4067337275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270.0986224098967</v>
      </c>
      <c r="AB7" t="n">
        <v>369.5608510914597</v>
      </c>
      <c r="AC7" t="n">
        <v>334.2904821452022</v>
      </c>
      <c r="AD7" t="n">
        <v>270098.6224098967</v>
      </c>
      <c r="AE7" t="n">
        <v>369560.8510914597</v>
      </c>
      <c r="AF7" t="n">
        <v>1.217248752337986e-06</v>
      </c>
      <c r="AG7" t="n">
        <v>0.2047916666666667</v>
      </c>
      <c r="AH7" t="n">
        <v>334290.4821452022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261.9478258383199</v>
      </c>
      <c r="AB8" t="n">
        <v>358.4085716344621</v>
      </c>
      <c r="AC8" t="n">
        <v>324.2025605872579</v>
      </c>
      <c r="AD8" t="n">
        <v>261947.82583832</v>
      </c>
      <c r="AE8" t="n">
        <v>358408.5716344621</v>
      </c>
      <c r="AF8" t="n">
        <v>1.237636735686889e-06</v>
      </c>
      <c r="AG8" t="n">
        <v>0.2014583333333333</v>
      </c>
      <c r="AH8" t="n">
        <v>324202.560587258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253.4313574030485</v>
      </c>
      <c r="AB9" t="n">
        <v>346.7559638010896</v>
      </c>
      <c r="AC9" t="n">
        <v>313.6620612910689</v>
      </c>
      <c r="AD9" t="n">
        <v>253431.3574030485</v>
      </c>
      <c r="AE9" t="n">
        <v>346755.9638010896</v>
      </c>
      <c r="AF9" t="n">
        <v>1.259388703837302e-06</v>
      </c>
      <c r="AG9" t="n">
        <v>0.1979166666666667</v>
      </c>
      <c r="AH9" t="n">
        <v>313662.0612910689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247.6190156069399</v>
      </c>
      <c r="AB10" t="n">
        <v>338.803261333235</v>
      </c>
      <c r="AC10" t="n">
        <v>306.4683535850558</v>
      </c>
      <c r="AD10" t="n">
        <v>247619.0156069399</v>
      </c>
      <c r="AE10" t="n">
        <v>338803.261333235</v>
      </c>
      <c r="AF10" t="n">
        <v>1.273100340526177e-06</v>
      </c>
      <c r="AG10" t="n">
        <v>0.1958333333333333</v>
      </c>
      <c r="AH10" t="n">
        <v>306468.3535850557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242.0063919790202</v>
      </c>
      <c r="AB11" t="n">
        <v>331.1238220740402</v>
      </c>
      <c r="AC11" t="n">
        <v>299.5218292305954</v>
      </c>
      <c r="AD11" t="n">
        <v>242006.3919790202</v>
      </c>
      <c r="AE11" t="n">
        <v>331123.8220740402</v>
      </c>
      <c r="AF11" t="n">
        <v>1.287410216163082e-06</v>
      </c>
      <c r="AG11" t="n">
        <v>0.1936458333333333</v>
      </c>
      <c r="AH11" t="n">
        <v>299521.8292305954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236.861816080477</v>
      </c>
      <c r="AB12" t="n">
        <v>324.0847863669866</v>
      </c>
      <c r="AC12" t="n">
        <v>293.1545892120722</v>
      </c>
      <c r="AD12" t="n">
        <v>236861.816080477</v>
      </c>
      <c r="AE12" t="n">
        <v>324084.7863669866</v>
      </c>
      <c r="AF12" t="n">
        <v>1.298920333523202e-06</v>
      </c>
      <c r="AG12" t="n">
        <v>0.191875</v>
      </c>
      <c r="AH12" t="n">
        <v>293154.5892120721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231.5827329027739</v>
      </c>
      <c r="AB13" t="n">
        <v>316.8617118665441</v>
      </c>
      <c r="AC13" t="n">
        <v>286.6208748043007</v>
      </c>
      <c r="AD13" t="n">
        <v>231582.7329027739</v>
      </c>
      <c r="AE13" t="n">
        <v>316861.711866544</v>
      </c>
      <c r="AF13" t="n">
        <v>1.311291914968487e-06</v>
      </c>
      <c r="AG13" t="n">
        <v>0.1901041666666667</v>
      </c>
      <c r="AH13" t="n">
        <v>286620.8748043007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228.1130150437577</v>
      </c>
      <c r="AB14" t="n">
        <v>312.1142908186919</v>
      </c>
      <c r="AC14" t="n">
        <v>282.3265409582068</v>
      </c>
      <c r="AD14" t="n">
        <v>228113.0150437577</v>
      </c>
      <c r="AE14" t="n">
        <v>312114.2908186919</v>
      </c>
      <c r="AF14" t="n">
        <v>1.318973303061207e-06</v>
      </c>
      <c r="AG14" t="n">
        <v>0.1889583333333333</v>
      </c>
      <c r="AH14" t="n">
        <v>282326.5409582068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222.5600581879433</v>
      </c>
      <c r="AB15" t="n">
        <v>304.5164902694037</v>
      </c>
      <c r="AC15" t="n">
        <v>275.4538638297602</v>
      </c>
      <c r="AD15" t="n">
        <v>222560.0581879433</v>
      </c>
      <c r="AE15" t="n">
        <v>304516.4902694037</v>
      </c>
      <c r="AF15" t="n">
        <v>1.330866293348067e-06</v>
      </c>
      <c r="AG15" t="n">
        <v>0.1872916666666667</v>
      </c>
      <c r="AH15" t="n">
        <v>275453.8638297602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219.4472945261049</v>
      </c>
      <c r="AB16" t="n">
        <v>300.2574697018377</v>
      </c>
      <c r="AC16" t="n">
        <v>271.6013182075884</v>
      </c>
      <c r="AD16" t="n">
        <v>219447.2945261048</v>
      </c>
      <c r="AE16" t="n">
        <v>300257.4697018377</v>
      </c>
      <c r="AF16" t="n">
        <v>1.334886459078836e-06</v>
      </c>
      <c r="AG16" t="n">
        <v>0.1867708333333333</v>
      </c>
      <c r="AH16" t="n">
        <v>271601.3182075884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216.259889794264</v>
      </c>
      <c r="AB17" t="n">
        <v>295.8963219293629</v>
      </c>
      <c r="AC17" t="n">
        <v>267.6563922576079</v>
      </c>
      <c r="AD17" t="n">
        <v>216259.889794264</v>
      </c>
      <c r="AE17" t="n">
        <v>295896.3219293629</v>
      </c>
      <c r="AF17" t="n">
        <v>1.34283107230869e-06</v>
      </c>
      <c r="AG17" t="n">
        <v>0.185625</v>
      </c>
      <c r="AH17" t="n">
        <v>267656.3922576079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212.2262445253863</v>
      </c>
      <c r="AB18" t="n">
        <v>290.3773105206171</v>
      </c>
      <c r="AC18" t="n">
        <v>262.6641075517299</v>
      </c>
      <c r="AD18" t="n">
        <v>212226.2445253863</v>
      </c>
      <c r="AE18" t="n">
        <v>290377.3105206171</v>
      </c>
      <c r="AF18" t="n">
        <v>1.350536389959331e-06</v>
      </c>
      <c r="AG18" t="n">
        <v>0.1845833333333333</v>
      </c>
      <c r="AH18" t="n">
        <v>262664.1075517299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209.0860267743382</v>
      </c>
      <c r="AB19" t="n">
        <v>286.0807260570054</v>
      </c>
      <c r="AC19" t="n">
        <v>258.7775830790297</v>
      </c>
      <c r="AD19" t="n">
        <v>209086.0267743382</v>
      </c>
      <c r="AE19" t="n">
        <v>286080.7260570054</v>
      </c>
      <c r="AF19" t="n">
        <v>1.355202653753974e-06</v>
      </c>
      <c r="AG19" t="n">
        <v>0.1839583333333333</v>
      </c>
      <c r="AH19" t="n">
        <v>258777.5830790297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205.0566387863101</v>
      </c>
      <c r="AB20" t="n">
        <v>280.5675396477361</v>
      </c>
      <c r="AC20" t="n">
        <v>253.7905674428536</v>
      </c>
      <c r="AD20" t="n">
        <v>205056.6387863101</v>
      </c>
      <c r="AE20" t="n">
        <v>280567.5396477361</v>
      </c>
      <c r="AF20" t="n">
        <v>1.359007453463453e-06</v>
      </c>
      <c r="AG20" t="n">
        <v>0.1834375</v>
      </c>
      <c r="AH20" t="n">
        <v>253790.5674428536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203.141772152544</v>
      </c>
      <c r="AB21" t="n">
        <v>277.9475346414649</v>
      </c>
      <c r="AC21" t="n">
        <v>251.42061203718</v>
      </c>
      <c r="AD21" t="n">
        <v>203141.772152544</v>
      </c>
      <c r="AE21" t="n">
        <v>277947.5346414649</v>
      </c>
      <c r="AF21" t="n">
        <v>1.363721576373939e-06</v>
      </c>
      <c r="AG21" t="n">
        <v>0.1828125</v>
      </c>
      <c r="AH21" t="n">
        <v>251420.61203718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200.6020349950545</v>
      </c>
      <c r="AB22" t="n">
        <v>274.4725542172939</v>
      </c>
      <c r="AC22" t="n">
        <v>248.2772788675251</v>
      </c>
      <c r="AD22" t="n">
        <v>200602.0349950545</v>
      </c>
      <c r="AE22" t="n">
        <v>274472.5542172939</v>
      </c>
      <c r="AF22" t="n">
        <v>1.366569193766567e-06</v>
      </c>
      <c r="AG22" t="n">
        <v>0.1823958333333333</v>
      </c>
      <c r="AH22" t="n">
        <v>248277.2788675251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199.0234741941135</v>
      </c>
      <c r="AB23" t="n">
        <v>272.31269768826</v>
      </c>
      <c r="AC23" t="n">
        <v>246.3235560142439</v>
      </c>
      <c r="AD23" t="n">
        <v>199023.4741941135</v>
      </c>
      <c r="AE23" t="n">
        <v>272312.69768826</v>
      </c>
      <c r="AF23" t="n">
        <v>1.370541500381494e-06</v>
      </c>
      <c r="AG23" t="n">
        <v>0.181875</v>
      </c>
      <c r="AH23" t="n">
        <v>246323.5560142439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198.6806238044567</v>
      </c>
      <c r="AB24" t="n">
        <v>271.8435946596401</v>
      </c>
      <c r="AC24" t="n">
        <v>245.8992235202851</v>
      </c>
      <c r="AD24" t="n">
        <v>198680.6238044567</v>
      </c>
      <c r="AE24" t="n">
        <v>271843.5946596401</v>
      </c>
      <c r="AF24" t="n">
        <v>1.370613289055257e-06</v>
      </c>
      <c r="AG24" t="n">
        <v>0.181875</v>
      </c>
      <c r="AH24" t="n">
        <v>245899.2235202851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198.3546094486874</v>
      </c>
      <c r="AB25" t="n">
        <v>271.3975274353385</v>
      </c>
      <c r="AC25" t="n">
        <v>245.4957283258114</v>
      </c>
      <c r="AD25" t="n">
        <v>198354.6094486874</v>
      </c>
      <c r="AE25" t="n">
        <v>271397.5274353385</v>
      </c>
      <c r="AF25" t="n">
        <v>1.370302204802281e-06</v>
      </c>
      <c r="AG25" t="n">
        <v>0.181875</v>
      </c>
      <c r="AH25" t="n">
        <v>245495.7283258114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198.6864723502527</v>
      </c>
      <c r="AB26" t="n">
        <v>271.8515968980179</v>
      </c>
      <c r="AC26" t="n">
        <v>245.9064620362632</v>
      </c>
      <c r="AD26" t="n">
        <v>198686.4723502527</v>
      </c>
      <c r="AE26" t="n">
        <v>271851.5968980179</v>
      </c>
      <c r="AF26" t="n">
        <v>1.370110768338911e-06</v>
      </c>
      <c r="AG26" t="n">
        <v>0.1819791666666667</v>
      </c>
      <c r="AH26" t="n">
        <v>245906.4620362632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113.8476390232873</v>
      </c>
      <c r="AB2" t="n">
        <v>155.7713623149509</v>
      </c>
      <c r="AC2" t="n">
        <v>140.9047621221348</v>
      </c>
      <c r="AD2" t="n">
        <v>113847.6390232873</v>
      </c>
      <c r="AE2" t="n">
        <v>155771.3623149509</v>
      </c>
      <c r="AF2" t="n">
        <v>1.569325575261948e-06</v>
      </c>
      <c r="AG2" t="n">
        <v>0.1901041666666667</v>
      </c>
      <c r="AH2" t="n">
        <v>140904.7621221348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632.4586505556111</v>
      </c>
      <c r="AB2" t="n">
        <v>865.3578277966186</v>
      </c>
      <c r="AC2" t="n">
        <v>782.7692912490479</v>
      </c>
      <c r="AD2" t="n">
        <v>632458.6505556111</v>
      </c>
      <c r="AE2" t="n">
        <v>865357.8277966186</v>
      </c>
      <c r="AF2" t="n">
        <v>7.436913432371692e-07</v>
      </c>
      <c r="AG2" t="n">
        <v>0.3175</v>
      </c>
      <c r="AH2" t="n">
        <v>782769.291249048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524.2768815793623</v>
      </c>
      <c r="AB3" t="n">
        <v>717.3387588405042</v>
      </c>
      <c r="AC3" t="n">
        <v>648.8769544880371</v>
      </c>
      <c r="AD3" t="n">
        <v>524276.8815793624</v>
      </c>
      <c r="AE3" t="n">
        <v>717338.7588405042</v>
      </c>
      <c r="AF3" t="n">
        <v>8.399769614650221e-07</v>
      </c>
      <c r="AG3" t="n">
        <v>0.2811458333333333</v>
      </c>
      <c r="AH3" t="n">
        <v>648876.954488037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467.1661539341302</v>
      </c>
      <c r="AB4" t="n">
        <v>639.1973417288145</v>
      </c>
      <c r="AC4" t="n">
        <v>578.1932445533193</v>
      </c>
      <c r="AD4" t="n">
        <v>467166.1539341302</v>
      </c>
      <c r="AE4" t="n">
        <v>639197.3417288145</v>
      </c>
      <c r="AF4" t="n">
        <v>9.064042893217703e-07</v>
      </c>
      <c r="AG4" t="n">
        <v>0.2605208333333334</v>
      </c>
      <c r="AH4" t="n">
        <v>578193.2445533193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427.3944679206218</v>
      </c>
      <c r="AB5" t="n">
        <v>584.7799663221791</v>
      </c>
      <c r="AC5" t="n">
        <v>528.9693870802267</v>
      </c>
      <c r="AD5" t="n">
        <v>427394.4679206217</v>
      </c>
      <c r="AE5" t="n">
        <v>584779.9663221791</v>
      </c>
      <c r="AF5" t="n">
        <v>9.606797237548948e-07</v>
      </c>
      <c r="AG5" t="n">
        <v>0.2458333333333333</v>
      </c>
      <c r="AH5" t="n">
        <v>528969.3870802268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400.2544130585565</v>
      </c>
      <c r="AB6" t="n">
        <v>547.6457459251845</v>
      </c>
      <c r="AC6" t="n">
        <v>495.3792045597162</v>
      </c>
      <c r="AD6" t="n">
        <v>400254.4130585565</v>
      </c>
      <c r="AE6" t="n">
        <v>547645.7459251846</v>
      </c>
      <c r="AF6" t="n">
        <v>1.002893950536214e-06</v>
      </c>
      <c r="AG6" t="n">
        <v>0.2355208333333333</v>
      </c>
      <c r="AH6" t="n">
        <v>495379.2045597162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380.5879083177418</v>
      </c>
      <c r="AB7" t="n">
        <v>520.7371665138467</v>
      </c>
      <c r="AC7" t="n">
        <v>471.0387422009678</v>
      </c>
      <c r="AD7" t="n">
        <v>380587.9083177418</v>
      </c>
      <c r="AE7" t="n">
        <v>520737.1665138466</v>
      </c>
      <c r="AF7" t="n">
        <v>1.036334328894133e-06</v>
      </c>
      <c r="AG7" t="n">
        <v>0.2279166666666667</v>
      </c>
      <c r="AH7" t="n">
        <v>471038.7422009677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364.8925167953572</v>
      </c>
      <c r="AB8" t="n">
        <v>499.2620394011156</v>
      </c>
      <c r="AC8" t="n">
        <v>451.6131710793456</v>
      </c>
      <c r="AD8" t="n">
        <v>364892.5167953572</v>
      </c>
      <c r="AE8" t="n">
        <v>499262.0394011156</v>
      </c>
      <c r="AF8" t="n">
        <v>1.064809661245012e-06</v>
      </c>
      <c r="AG8" t="n">
        <v>0.2217708333333333</v>
      </c>
      <c r="AH8" t="n">
        <v>451613.1710793456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352.4601841040713</v>
      </c>
      <c r="AB9" t="n">
        <v>482.2515733370892</v>
      </c>
      <c r="AC9" t="n">
        <v>436.2261600221308</v>
      </c>
      <c r="AD9" t="n">
        <v>352460.1841040713</v>
      </c>
      <c r="AE9" t="n">
        <v>482251.5733370892</v>
      </c>
      <c r="AF9" t="n">
        <v>1.088387961917715e-06</v>
      </c>
      <c r="AG9" t="n">
        <v>0.2169791666666666</v>
      </c>
      <c r="AH9" t="n">
        <v>436226.1600221308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343.5813242009326</v>
      </c>
      <c r="AB10" t="n">
        <v>470.1031255099613</v>
      </c>
      <c r="AC10" t="n">
        <v>425.2371430051704</v>
      </c>
      <c r="AD10" t="n">
        <v>343581.3242009326</v>
      </c>
      <c r="AE10" t="n">
        <v>470103.1255099613</v>
      </c>
      <c r="AF10" t="n">
        <v>1.105572915677242e-06</v>
      </c>
      <c r="AG10" t="n">
        <v>0.2136458333333333</v>
      </c>
      <c r="AH10" t="n">
        <v>425237.1430051704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333.9139477092872</v>
      </c>
      <c r="AB11" t="n">
        <v>456.8757944995417</v>
      </c>
      <c r="AC11" t="n">
        <v>413.2722099017095</v>
      </c>
      <c r="AD11" t="n">
        <v>333913.9477092872</v>
      </c>
      <c r="AE11" t="n">
        <v>456875.7944995416</v>
      </c>
      <c r="AF11" t="n">
        <v>1.124322199000631e-06</v>
      </c>
      <c r="AG11" t="n">
        <v>0.21</v>
      </c>
      <c r="AH11" t="n">
        <v>413272.2099017095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326.7705430874756</v>
      </c>
      <c r="AB12" t="n">
        <v>447.101873151209</v>
      </c>
      <c r="AC12" t="n">
        <v>404.4310978890769</v>
      </c>
      <c r="AD12" t="n">
        <v>326770.5430874756</v>
      </c>
      <c r="AE12" t="n">
        <v>447101.873151209</v>
      </c>
      <c r="AF12" t="n">
        <v>1.139353365679479e-06</v>
      </c>
      <c r="AG12" t="n">
        <v>0.2072916666666667</v>
      </c>
      <c r="AH12" t="n">
        <v>404431.0978890769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318.9745204546899</v>
      </c>
      <c r="AB13" t="n">
        <v>436.4350110487869</v>
      </c>
      <c r="AC13" t="n">
        <v>394.782266134675</v>
      </c>
      <c r="AD13" t="n">
        <v>318974.5204546899</v>
      </c>
      <c r="AE13" t="n">
        <v>436435.0110487869</v>
      </c>
      <c r="AF13" t="n">
        <v>1.155291390076507e-06</v>
      </c>
      <c r="AG13" t="n">
        <v>0.204375</v>
      </c>
      <c r="AH13" t="n">
        <v>394782.266134675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313.515248390436</v>
      </c>
      <c r="AB14" t="n">
        <v>428.9653941643893</v>
      </c>
      <c r="AC14" t="n">
        <v>388.0255390020512</v>
      </c>
      <c r="AD14" t="n">
        <v>313515.248390436</v>
      </c>
      <c r="AE14" t="n">
        <v>428965.3941643893</v>
      </c>
      <c r="AF14" t="n">
        <v>1.166355054238314e-06</v>
      </c>
      <c r="AG14" t="n">
        <v>0.2025</v>
      </c>
      <c r="AH14" t="n">
        <v>388025.5390020512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310.0845202832921</v>
      </c>
      <c r="AB15" t="n">
        <v>424.2713206151529</v>
      </c>
      <c r="AC15" t="n">
        <v>383.7794612441803</v>
      </c>
      <c r="AD15" t="n">
        <v>310084.5202832921</v>
      </c>
      <c r="AE15" t="n">
        <v>424271.3206151529</v>
      </c>
      <c r="AF15" t="n">
        <v>1.173949987628079e-06</v>
      </c>
      <c r="AG15" t="n">
        <v>0.2011458333333333</v>
      </c>
      <c r="AH15" t="n">
        <v>383779.4612441803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305.3622662805496</v>
      </c>
      <c r="AB16" t="n">
        <v>417.8101243574573</v>
      </c>
      <c r="AC16" t="n">
        <v>377.9349124889733</v>
      </c>
      <c r="AD16" t="n">
        <v>305362.2662805496</v>
      </c>
      <c r="AE16" t="n">
        <v>417810.1243574573</v>
      </c>
      <c r="AF16" t="n">
        <v>1.181748964004434e-06</v>
      </c>
      <c r="AG16" t="n">
        <v>0.1997916666666667</v>
      </c>
      <c r="AH16" t="n">
        <v>377934.9124889733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299.26245898516</v>
      </c>
      <c r="AB17" t="n">
        <v>409.4640989113997</v>
      </c>
      <c r="AC17" t="n">
        <v>370.3854199977671</v>
      </c>
      <c r="AD17" t="n">
        <v>299262.45898516</v>
      </c>
      <c r="AE17" t="n">
        <v>409464.0989113997</v>
      </c>
      <c r="AF17" t="n">
        <v>1.194989086689875e-06</v>
      </c>
      <c r="AG17" t="n">
        <v>0.1976041666666667</v>
      </c>
      <c r="AH17" t="n">
        <v>370385.4199977671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297.2561075677073</v>
      </c>
      <c r="AB18" t="n">
        <v>406.7189203880634</v>
      </c>
      <c r="AC18" t="n">
        <v>367.9022374598159</v>
      </c>
      <c r="AD18" t="n">
        <v>297256.1075677073</v>
      </c>
      <c r="AE18" t="n">
        <v>406718.9203880634</v>
      </c>
      <c r="AF18" t="n">
        <v>1.198253774475326e-06</v>
      </c>
      <c r="AG18" t="n">
        <v>0.1970833333333334</v>
      </c>
      <c r="AH18" t="n">
        <v>367902.2374598159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291.9123747151293</v>
      </c>
      <c r="AB19" t="n">
        <v>399.4073893503111</v>
      </c>
      <c r="AC19" t="n">
        <v>361.2885086825083</v>
      </c>
      <c r="AD19" t="n">
        <v>291912.3747151293</v>
      </c>
      <c r="AE19" t="n">
        <v>399407.3893503111</v>
      </c>
      <c r="AF19" t="n">
        <v>1.208591952462587e-06</v>
      </c>
      <c r="AG19" t="n">
        <v>0.1954166666666667</v>
      </c>
      <c r="AH19" t="n">
        <v>361288.5086825083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288.4960594675125</v>
      </c>
      <c r="AB20" t="n">
        <v>394.73303611133</v>
      </c>
      <c r="AC20" t="n">
        <v>357.0602691561596</v>
      </c>
      <c r="AD20" t="n">
        <v>288496.0594675125</v>
      </c>
      <c r="AE20" t="n">
        <v>394733.03611133</v>
      </c>
      <c r="AF20" t="n">
        <v>1.216050857194625e-06</v>
      </c>
      <c r="AG20" t="n">
        <v>0.1941666666666667</v>
      </c>
      <c r="AH20" t="n">
        <v>357060.2691561595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286.1175992415367</v>
      </c>
      <c r="AB21" t="n">
        <v>391.4787218998903</v>
      </c>
      <c r="AC21" t="n">
        <v>354.1165421256011</v>
      </c>
      <c r="AD21" t="n">
        <v>286117.5992415366</v>
      </c>
      <c r="AE21" t="n">
        <v>391478.7218998903</v>
      </c>
      <c r="AF21" t="n">
        <v>1.219360887865985e-06</v>
      </c>
      <c r="AG21" t="n">
        <v>0.1936458333333333</v>
      </c>
      <c r="AH21" t="n">
        <v>354116.5421256011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283.5430728374944</v>
      </c>
      <c r="AB22" t="n">
        <v>387.9561412937909</v>
      </c>
      <c r="AC22" t="n">
        <v>350.9301516685748</v>
      </c>
      <c r="AD22" t="n">
        <v>283543.0728374944</v>
      </c>
      <c r="AE22" t="n">
        <v>387956.1412937909</v>
      </c>
      <c r="AF22" t="n">
        <v>1.224053876557571e-06</v>
      </c>
      <c r="AG22" t="n">
        <v>0.1929166666666667</v>
      </c>
      <c r="AH22" t="n">
        <v>350930.1516685748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281.3026166306096</v>
      </c>
      <c r="AB23" t="n">
        <v>384.8906502695792</v>
      </c>
      <c r="AC23" t="n">
        <v>348.1572268052702</v>
      </c>
      <c r="AD23" t="n">
        <v>281302.6166306096</v>
      </c>
      <c r="AE23" t="n">
        <v>384890.6502695791</v>
      </c>
      <c r="AF23" t="n">
        <v>1.228248093504158e-06</v>
      </c>
      <c r="AG23" t="n">
        <v>0.1922916666666667</v>
      </c>
      <c r="AH23" t="n">
        <v>348157.2268052702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277.4218345538061</v>
      </c>
      <c r="AB24" t="n">
        <v>379.5807930240748</v>
      </c>
      <c r="AC24" t="n">
        <v>343.3541348828453</v>
      </c>
      <c r="AD24" t="n">
        <v>277421.8345538062</v>
      </c>
      <c r="AE24" t="n">
        <v>379580.7930240748</v>
      </c>
      <c r="AF24" t="n">
        <v>1.233258482397107e-06</v>
      </c>
      <c r="AG24" t="n">
        <v>0.1914583333333333</v>
      </c>
      <c r="AH24" t="n">
        <v>343354.1348828453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275.2456180772557</v>
      </c>
      <c r="AB25" t="n">
        <v>376.6031976329634</v>
      </c>
      <c r="AC25" t="n">
        <v>340.6607170167802</v>
      </c>
      <c r="AD25" t="n">
        <v>275245.6180772557</v>
      </c>
      <c r="AE25" t="n">
        <v>376603.1976329634</v>
      </c>
      <c r="AF25" t="n">
        <v>1.236749884612103e-06</v>
      </c>
      <c r="AG25" t="n">
        <v>0.1909375</v>
      </c>
      <c r="AH25" t="n">
        <v>340660.7170167802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272.9769146632695</v>
      </c>
      <c r="AB26" t="n">
        <v>373.4990575338167</v>
      </c>
      <c r="AC26" t="n">
        <v>337.852831692008</v>
      </c>
      <c r="AD26" t="n">
        <v>272976.9146632695</v>
      </c>
      <c r="AE26" t="n">
        <v>373499.0575338167</v>
      </c>
      <c r="AF26" t="n">
        <v>1.241578901961416e-06</v>
      </c>
      <c r="AG26" t="n">
        <v>0.1902083333333333</v>
      </c>
      <c r="AH26" t="n">
        <v>337852.831692008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268.8526563062754</v>
      </c>
      <c r="AB27" t="n">
        <v>367.85606530034</v>
      </c>
      <c r="AC27" t="n">
        <v>332.7483987173051</v>
      </c>
      <c r="AD27" t="n">
        <v>268852.6563062754</v>
      </c>
      <c r="AE27" t="n">
        <v>367856.06530034</v>
      </c>
      <c r="AF27" t="n">
        <v>1.247654848673228e-06</v>
      </c>
      <c r="AG27" t="n">
        <v>0.1892708333333334</v>
      </c>
      <c r="AH27" t="n">
        <v>332748.398717305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267.6760623867652</v>
      </c>
      <c r="AB28" t="n">
        <v>366.246197592006</v>
      </c>
      <c r="AC28" t="n">
        <v>331.2921745235909</v>
      </c>
      <c r="AD28" t="n">
        <v>267676.0623867653</v>
      </c>
      <c r="AE28" t="n">
        <v>366246.1975920059</v>
      </c>
      <c r="AF28" t="n">
        <v>1.250715493472088e-06</v>
      </c>
      <c r="AG28" t="n">
        <v>0.1888541666666667</v>
      </c>
      <c r="AH28" t="n">
        <v>331292.1745235909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264.5058953430996</v>
      </c>
      <c r="AB29" t="n">
        <v>361.9086351849633</v>
      </c>
      <c r="AC29" t="n">
        <v>327.3685829848692</v>
      </c>
      <c r="AD29" t="n">
        <v>264505.8953430995</v>
      </c>
      <c r="AE29" t="n">
        <v>361908.6351849633</v>
      </c>
      <c r="AF29" t="n">
        <v>1.256020611123446e-06</v>
      </c>
      <c r="AG29" t="n">
        <v>0.1880208333333333</v>
      </c>
      <c r="AH29" t="n">
        <v>327368.5829848693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262.9620688303459</v>
      </c>
      <c r="AB30" t="n">
        <v>359.7963036413948</v>
      </c>
      <c r="AC30" t="n">
        <v>325.4578493991431</v>
      </c>
      <c r="AD30" t="n">
        <v>262962.0688303459</v>
      </c>
      <c r="AE30" t="n">
        <v>359796.3036413948</v>
      </c>
      <c r="AF30" t="n">
        <v>1.25583923957981e-06</v>
      </c>
      <c r="AG30" t="n">
        <v>0.1880208333333333</v>
      </c>
      <c r="AH30" t="n">
        <v>325457.8493991431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260.1379242338862</v>
      </c>
      <c r="AB31" t="n">
        <v>355.9321844120524</v>
      </c>
      <c r="AC31" t="n">
        <v>321.9625162857237</v>
      </c>
      <c r="AD31" t="n">
        <v>260137.9242338862</v>
      </c>
      <c r="AE31" t="n">
        <v>355932.1844120524</v>
      </c>
      <c r="AF31" t="n">
        <v>1.260146813741169e-06</v>
      </c>
      <c r="AG31" t="n">
        <v>0.1873958333333333</v>
      </c>
      <c r="AH31" t="n">
        <v>321962.5162857237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257.0596198004649</v>
      </c>
      <c r="AB32" t="n">
        <v>351.7203124808722</v>
      </c>
      <c r="AC32" t="n">
        <v>318.1526195003617</v>
      </c>
      <c r="AD32" t="n">
        <v>257059.6198004649</v>
      </c>
      <c r="AE32" t="n">
        <v>351720.3124808722</v>
      </c>
      <c r="AF32" t="n">
        <v>1.265179874077073e-06</v>
      </c>
      <c r="AG32" t="n">
        <v>0.1866666666666667</v>
      </c>
      <c r="AH32" t="n">
        <v>318152.6195003617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256.4964321223648</v>
      </c>
      <c r="AB33" t="n">
        <v>350.9497342536091</v>
      </c>
      <c r="AC33" t="n">
        <v>317.4555841775949</v>
      </c>
      <c r="AD33" t="n">
        <v>256496.4321223647</v>
      </c>
      <c r="AE33" t="n">
        <v>350949.734253609</v>
      </c>
      <c r="AF33" t="n">
        <v>1.264635759446165e-06</v>
      </c>
      <c r="AG33" t="n">
        <v>0.1867708333333333</v>
      </c>
      <c r="AH33" t="n">
        <v>317455.5841775949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253.003871842404</v>
      </c>
      <c r="AB34" t="n">
        <v>346.1710591976841</v>
      </c>
      <c r="AC34" t="n">
        <v>313.1329791620934</v>
      </c>
      <c r="AD34" t="n">
        <v>253003.871842404</v>
      </c>
      <c r="AE34" t="n">
        <v>346171.0591976842</v>
      </c>
      <c r="AF34" t="n">
        <v>1.269532791124341e-06</v>
      </c>
      <c r="AG34" t="n">
        <v>0.1860416666666667</v>
      </c>
      <c r="AH34" t="n">
        <v>313132.9791620934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252.2650234737849</v>
      </c>
      <c r="AB35" t="n">
        <v>345.1601342640506</v>
      </c>
      <c r="AC35" t="n">
        <v>312.2185354852834</v>
      </c>
      <c r="AD35" t="n">
        <v>252265.0234737849</v>
      </c>
      <c r="AE35" t="n">
        <v>345160.1342640506</v>
      </c>
      <c r="AF35" t="n">
        <v>1.269238062365932e-06</v>
      </c>
      <c r="AG35" t="n">
        <v>0.1860416666666667</v>
      </c>
      <c r="AH35" t="n">
        <v>312218.5354852834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249.091820996528</v>
      </c>
      <c r="AB36" t="n">
        <v>340.8184186428566</v>
      </c>
      <c r="AC36" t="n">
        <v>308.2911871093388</v>
      </c>
      <c r="AD36" t="n">
        <v>249091.8209965281</v>
      </c>
      <c r="AE36" t="n">
        <v>340818.4186428566</v>
      </c>
      <c r="AF36" t="n">
        <v>1.274135094044109e-06</v>
      </c>
      <c r="AG36" t="n">
        <v>0.1853125</v>
      </c>
      <c r="AH36" t="n">
        <v>308291.1871093388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248.4121552453859</v>
      </c>
      <c r="AB37" t="n">
        <v>339.8884699774078</v>
      </c>
      <c r="AC37" t="n">
        <v>307.4499914393289</v>
      </c>
      <c r="AD37" t="n">
        <v>248412.1552453859</v>
      </c>
      <c r="AE37" t="n">
        <v>339888.4699774078</v>
      </c>
      <c r="AF37" t="n">
        <v>1.272956179010474e-06</v>
      </c>
      <c r="AG37" t="n">
        <v>0.1855208333333333</v>
      </c>
      <c r="AH37" t="n">
        <v>307449.9914393289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245.9205382663494</v>
      </c>
      <c r="AB38" t="n">
        <v>336.4793297043086</v>
      </c>
      <c r="AC38" t="n">
        <v>304.3662147291348</v>
      </c>
      <c r="AD38" t="n">
        <v>245920.5382663494</v>
      </c>
      <c r="AE38" t="n">
        <v>336479.3297043086</v>
      </c>
      <c r="AF38" t="n">
        <v>1.278397325319559e-06</v>
      </c>
      <c r="AG38" t="n">
        <v>0.1846875</v>
      </c>
      <c r="AH38" t="n">
        <v>304366.2147291348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243.8231561104429</v>
      </c>
      <c r="AB39" t="n">
        <v>333.6095989086284</v>
      </c>
      <c r="AC39" t="n">
        <v>301.7703670129009</v>
      </c>
      <c r="AD39" t="n">
        <v>243823.1561104429</v>
      </c>
      <c r="AE39" t="n">
        <v>333609.5989086283</v>
      </c>
      <c r="AF39" t="n">
        <v>1.278714725520923e-06</v>
      </c>
      <c r="AG39" t="n">
        <v>0.1846875</v>
      </c>
      <c r="AH39" t="n">
        <v>301770.3670129009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243.4628675754483</v>
      </c>
      <c r="AB40" t="n">
        <v>333.1166362402406</v>
      </c>
      <c r="AC40" t="n">
        <v>301.3244520097065</v>
      </c>
      <c r="AD40" t="n">
        <v>243462.8675754483</v>
      </c>
      <c r="AE40" t="n">
        <v>333116.6362402406</v>
      </c>
      <c r="AF40" t="n">
        <v>1.277921225017514e-06</v>
      </c>
      <c r="AG40" t="n">
        <v>0.1847916666666667</v>
      </c>
      <c r="AH40" t="n">
        <v>301324.4520097065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241.787643599841</v>
      </c>
      <c r="AB41" t="n">
        <v>330.8245208911501</v>
      </c>
      <c r="AC41" t="n">
        <v>299.2510929325284</v>
      </c>
      <c r="AD41" t="n">
        <v>241787.643599841</v>
      </c>
      <c r="AE41" t="n">
        <v>330824.5208911501</v>
      </c>
      <c r="AF41" t="n">
        <v>1.282206127735919e-06</v>
      </c>
      <c r="AG41" t="n">
        <v>0.1841666666666667</v>
      </c>
      <c r="AH41" t="n">
        <v>299251.0929325284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241.5636552099576</v>
      </c>
      <c r="AB42" t="n">
        <v>330.5180500944413</v>
      </c>
      <c r="AC42" t="n">
        <v>298.9738712785229</v>
      </c>
      <c r="AD42" t="n">
        <v>241563.6552099576</v>
      </c>
      <c r="AE42" t="n">
        <v>330518.0500944413</v>
      </c>
      <c r="AF42" t="n">
        <v>1.282478185051373e-06</v>
      </c>
      <c r="AG42" t="n">
        <v>0.1841666666666667</v>
      </c>
      <c r="AH42" t="n">
        <v>298973.8712785229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241.8561465858701</v>
      </c>
      <c r="AB43" t="n">
        <v>330.9182496987734</v>
      </c>
      <c r="AC43" t="n">
        <v>299.3358763943014</v>
      </c>
      <c r="AD43" t="n">
        <v>241856.1465858701</v>
      </c>
      <c r="AE43" t="n">
        <v>330918.2496987734</v>
      </c>
      <c r="AF43" t="n">
        <v>1.282251470621828e-06</v>
      </c>
      <c r="AG43" t="n">
        <v>0.1841666666666667</v>
      </c>
      <c r="AH43" t="n">
        <v>299335.8763943014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242.1679886291963</v>
      </c>
      <c r="AB44" t="n">
        <v>331.3449257399521</v>
      </c>
      <c r="AC44" t="n">
        <v>299.7218310729538</v>
      </c>
      <c r="AD44" t="n">
        <v>242167.9886291963</v>
      </c>
      <c r="AE44" t="n">
        <v>331344.9257399521</v>
      </c>
      <c r="AF44" t="n">
        <v>1.282024756192283e-06</v>
      </c>
      <c r="AG44" t="n">
        <v>0.1841666666666667</v>
      </c>
      <c r="AH44" t="n">
        <v>299721.8310729538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242.2942274679929</v>
      </c>
      <c r="AB45" t="n">
        <v>331.5176512884581</v>
      </c>
      <c r="AC45" t="n">
        <v>299.8780719375322</v>
      </c>
      <c r="AD45" t="n">
        <v>242294.2274679929</v>
      </c>
      <c r="AE45" t="n">
        <v>331517.6512884581</v>
      </c>
      <c r="AF45" t="n">
        <v>1.282070099078192e-06</v>
      </c>
      <c r="AG45" t="n">
        <v>0.1841666666666667</v>
      </c>
      <c r="AH45" t="n">
        <v>299878.0719375322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861.590183967497</v>
      </c>
      <c r="AB2" t="n">
        <v>1178.865700380588</v>
      </c>
      <c r="AC2" t="n">
        <v>1066.356412484666</v>
      </c>
      <c r="AD2" t="n">
        <v>861590.183967497</v>
      </c>
      <c r="AE2" t="n">
        <v>1178865.700380588</v>
      </c>
      <c r="AF2" t="n">
        <v>6.211321455695173e-07</v>
      </c>
      <c r="AG2" t="n">
        <v>0.3683333333333333</v>
      </c>
      <c r="AH2" t="n">
        <v>1066356.412484666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692.5416910521835</v>
      </c>
      <c r="AB3" t="n">
        <v>947.5660944807001</v>
      </c>
      <c r="AC3" t="n">
        <v>857.1317163408277</v>
      </c>
      <c r="AD3" t="n">
        <v>692541.6910521835</v>
      </c>
      <c r="AE3" t="n">
        <v>947566.0944807001</v>
      </c>
      <c r="AF3" t="n">
        <v>7.173211919835258e-07</v>
      </c>
      <c r="AG3" t="n">
        <v>0.3189583333333333</v>
      </c>
      <c r="AH3" t="n">
        <v>857131.7163408276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601.0594344651063</v>
      </c>
      <c r="AB4" t="n">
        <v>822.3960351059407</v>
      </c>
      <c r="AC4" t="n">
        <v>743.9077117555137</v>
      </c>
      <c r="AD4" t="n">
        <v>601059.4344651062</v>
      </c>
      <c r="AE4" t="n">
        <v>822396.0351059407</v>
      </c>
      <c r="AF4" t="n">
        <v>7.888644037146116e-07</v>
      </c>
      <c r="AG4" t="n">
        <v>0.29</v>
      </c>
      <c r="AH4" t="n">
        <v>743907.7117555137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541.5492519446096</v>
      </c>
      <c r="AB5" t="n">
        <v>740.9715779774365</v>
      </c>
      <c r="AC5" t="n">
        <v>670.2542905354104</v>
      </c>
      <c r="AD5" t="n">
        <v>541549.2519446097</v>
      </c>
      <c r="AE5" t="n">
        <v>740971.5779774365</v>
      </c>
      <c r="AF5" t="n">
        <v>8.461297254778727e-07</v>
      </c>
      <c r="AG5" t="n">
        <v>0.2704166666666667</v>
      </c>
      <c r="AH5" t="n">
        <v>670254.2905354104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503.4072148448029</v>
      </c>
      <c r="AB6" t="n">
        <v>688.7839601095635</v>
      </c>
      <c r="AC6" t="n">
        <v>623.0473856710656</v>
      </c>
      <c r="AD6" t="n">
        <v>503407.2148448029</v>
      </c>
      <c r="AE6" t="n">
        <v>688783.9601095635</v>
      </c>
      <c r="AF6" t="n">
        <v>8.894246810572311e-07</v>
      </c>
      <c r="AG6" t="n">
        <v>0.2572916666666666</v>
      </c>
      <c r="AH6" t="n">
        <v>623047.3856710657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474.5197623847562</v>
      </c>
      <c r="AB7" t="n">
        <v>649.2588732292696</v>
      </c>
      <c r="AC7" t="n">
        <v>587.2945176088191</v>
      </c>
      <c r="AD7" t="n">
        <v>474519.7623847562</v>
      </c>
      <c r="AE7" t="n">
        <v>649258.8732292696</v>
      </c>
      <c r="AF7" t="n">
        <v>9.258882154365993e-07</v>
      </c>
      <c r="AG7" t="n">
        <v>0.2470833333333333</v>
      </c>
      <c r="AH7" t="n">
        <v>587294.5176088191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453.1370594259403</v>
      </c>
      <c r="AB8" t="n">
        <v>620.0021157027408</v>
      </c>
      <c r="AC8" t="n">
        <v>560.829983958505</v>
      </c>
      <c r="AD8" t="n">
        <v>453137.0594259403</v>
      </c>
      <c r="AE8" t="n">
        <v>620002.1157027407</v>
      </c>
      <c r="AF8" t="n">
        <v>9.553006687703189e-07</v>
      </c>
      <c r="AG8" t="n">
        <v>0.2394791666666667</v>
      </c>
      <c r="AH8" t="n">
        <v>560829.983958505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435.9585984689078</v>
      </c>
      <c r="AB9" t="n">
        <v>596.4977875611183</v>
      </c>
      <c r="AC9" t="n">
        <v>539.5688759061874</v>
      </c>
      <c r="AD9" t="n">
        <v>435958.5984689078</v>
      </c>
      <c r="AE9" t="n">
        <v>596497.7875611184</v>
      </c>
      <c r="AF9" t="n">
        <v>9.80583517005652e-07</v>
      </c>
      <c r="AG9" t="n">
        <v>0.2333333333333333</v>
      </c>
      <c r="AH9" t="n">
        <v>539568.8759061873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420.5213541465679</v>
      </c>
      <c r="AB10" t="n">
        <v>575.3758688361391</v>
      </c>
      <c r="AC10" t="n">
        <v>520.4628034595212</v>
      </c>
      <c r="AD10" t="n">
        <v>420521.3541465679</v>
      </c>
      <c r="AE10" t="n">
        <v>575375.8688361391</v>
      </c>
      <c r="AF10" t="n">
        <v>1.004372678290505e-06</v>
      </c>
      <c r="AG10" t="n">
        <v>0.2278125</v>
      </c>
      <c r="AH10" t="n">
        <v>520462.8034595212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407.7374866754397</v>
      </c>
      <c r="AB11" t="n">
        <v>557.8844173777128</v>
      </c>
      <c r="AC11" t="n">
        <v>504.6407115788805</v>
      </c>
      <c r="AD11" t="n">
        <v>407737.4866754397</v>
      </c>
      <c r="AE11" t="n">
        <v>557884.4173777128</v>
      </c>
      <c r="AF11" t="n">
        <v>1.025240363628095e-06</v>
      </c>
      <c r="AG11" t="n">
        <v>0.223125</v>
      </c>
      <c r="AH11" t="n">
        <v>504640.7115788806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399.0682409682398</v>
      </c>
      <c r="AB12" t="n">
        <v>546.0227729409939</v>
      </c>
      <c r="AC12" t="n">
        <v>493.9111258392796</v>
      </c>
      <c r="AD12" t="n">
        <v>399068.2409682398</v>
      </c>
      <c r="AE12" t="n">
        <v>546022.7729409939</v>
      </c>
      <c r="AF12" t="n">
        <v>1.039540219580486e-06</v>
      </c>
      <c r="AG12" t="n">
        <v>0.2201041666666667</v>
      </c>
      <c r="AH12" t="n">
        <v>493911.1258392796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390.4462673342854</v>
      </c>
      <c r="AB13" t="n">
        <v>534.2258082403862</v>
      </c>
      <c r="AC13" t="n">
        <v>483.2400468925539</v>
      </c>
      <c r="AD13" t="n">
        <v>390446.2673342854</v>
      </c>
      <c r="AE13" t="n">
        <v>534225.8082403862</v>
      </c>
      <c r="AF13" t="n">
        <v>1.054257429239629e-06</v>
      </c>
      <c r="AG13" t="n">
        <v>0.2170833333333333</v>
      </c>
      <c r="AH13" t="n">
        <v>483240.0468925539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381.2097986618043</v>
      </c>
      <c r="AB14" t="n">
        <v>521.5880643184585</v>
      </c>
      <c r="AC14" t="n">
        <v>471.8084315133501</v>
      </c>
      <c r="AD14" t="n">
        <v>381209.7986618043</v>
      </c>
      <c r="AE14" t="n">
        <v>521588.0643184585</v>
      </c>
      <c r="AF14" t="n">
        <v>1.070490291833817e-06</v>
      </c>
      <c r="AG14" t="n">
        <v>0.21375</v>
      </c>
      <c r="AH14" t="n">
        <v>471808.4315133501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375.2715258684927</v>
      </c>
      <c r="AB15" t="n">
        <v>513.4630575045435</v>
      </c>
      <c r="AC15" t="n">
        <v>464.4588639462364</v>
      </c>
      <c r="AD15" t="n">
        <v>375271.5258684927</v>
      </c>
      <c r="AE15" t="n">
        <v>513463.0575045435</v>
      </c>
      <c r="AF15" t="n">
        <v>1.081231658286535e-06</v>
      </c>
      <c r="AG15" t="n">
        <v>0.2116666666666667</v>
      </c>
      <c r="AH15" t="n">
        <v>464458.8639462364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370.3698777472858</v>
      </c>
      <c r="AB16" t="n">
        <v>506.7564062996549</v>
      </c>
      <c r="AC16" t="n">
        <v>458.3922861194984</v>
      </c>
      <c r="AD16" t="n">
        <v>370369.8777472858</v>
      </c>
      <c r="AE16" t="n">
        <v>506756.4062996549</v>
      </c>
      <c r="AF16" t="n">
        <v>1.089490868483308e-06</v>
      </c>
      <c r="AG16" t="n">
        <v>0.21</v>
      </c>
      <c r="AH16" t="n">
        <v>458392.2861194984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364.006220538156</v>
      </c>
      <c r="AB17" t="n">
        <v>498.0493697613814</v>
      </c>
      <c r="AC17" t="n">
        <v>450.5162369280351</v>
      </c>
      <c r="AD17" t="n">
        <v>364006.220538156</v>
      </c>
      <c r="AE17" t="n">
        <v>498049.3697613814</v>
      </c>
      <c r="AF17" t="n">
        <v>1.101462330071715e-06</v>
      </c>
      <c r="AG17" t="n">
        <v>0.2077083333333334</v>
      </c>
      <c r="AH17" t="n">
        <v>450516.2369280352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359.2762805972446</v>
      </c>
      <c r="AB18" t="n">
        <v>491.5776572640036</v>
      </c>
      <c r="AC18" t="n">
        <v>444.6621755883015</v>
      </c>
      <c r="AD18" t="n">
        <v>359276.2805972446</v>
      </c>
      <c r="AE18" t="n">
        <v>491577.6572640036</v>
      </c>
      <c r="AF18" t="n">
        <v>1.110094962006107e-06</v>
      </c>
      <c r="AG18" t="n">
        <v>0.2061458333333333</v>
      </c>
      <c r="AH18" t="n">
        <v>444662.1755883015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355.0181743799222</v>
      </c>
      <c r="AB19" t="n">
        <v>485.7515284830748</v>
      </c>
      <c r="AC19" t="n">
        <v>439.3920843612015</v>
      </c>
      <c r="AD19" t="n">
        <v>355018.1743799222</v>
      </c>
      <c r="AE19" t="n">
        <v>485751.5284830747</v>
      </c>
      <c r="AF19" t="n">
        <v>1.117651260696772e-06</v>
      </c>
      <c r="AG19" t="n">
        <v>0.2046875</v>
      </c>
      <c r="AH19" t="n">
        <v>439392.0843612015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351.576239556889</v>
      </c>
      <c r="AB20" t="n">
        <v>481.0421214107533</v>
      </c>
      <c r="AC20" t="n">
        <v>435.1321364901679</v>
      </c>
      <c r="AD20" t="n">
        <v>351576.239556889</v>
      </c>
      <c r="AE20" t="n">
        <v>481042.1214107533</v>
      </c>
      <c r="AF20" t="n">
        <v>1.12283523305432e-06</v>
      </c>
      <c r="AG20" t="n">
        <v>0.20375</v>
      </c>
      <c r="AH20" t="n">
        <v>435132.1364901679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347.1486064806065</v>
      </c>
      <c r="AB21" t="n">
        <v>474.9840385023982</v>
      </c>
      <c r="AC21" t="n">
        <v>429.6522285120136</v>
      </c>
      <c r="AD21" t="n">
        <v>347148.6064806065</v>
      </c>
      <c r="AE21" t="n">
        <v>474984.0385023982</v>
      </c>
      <c r="AF21" t="n">
        <v>1.131116409235659e-06</v>
      </c>
      <c r="AG21" t="n">
        <v>0.2022916666666667</v>
      </c>
      <c r="AH21" t="n">
        <v>429652.2285120136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344.8620332226263</v>
      </c>
      <c r="AB22" t="n">
        <v>471.855448094337</v>
      </c>
      <c r="AC22" t="n">
        <v>426.8222263814935</v>
      </c>
      <c r="AD22" t="n">
        <v>344862.0332226263</v>
      </c>
      <c r="AE22" t="n">
        <v>471855.448094337</v>
      </c>
      <c r="AF22" t="n">
        <v>1.135707300009929e-06</v>
      </c>
      <c r="AG22" t="n">
        <v>0.2014583333333333</v>
      </c>
      <c r="AH22" t="n">
        <v>426822.2263814934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341.1125232279878</v>
      </c>
      <c r="AB23" t="n">
        <v>466.7252031029662</v>
      </c>
      <c r="AC23" t="n">
        <v>422.1816047717551</v>
      </c>
      <c r="AD23" t="n">
        <v>341112.5232279878</v>
      </c>
      <c r="AE23" t="n">
        <v>466725.2031029662</v>
      </c>
      <c r="AF23" t="n">
        <v>1.143021972870368e-06</v>
      </c>
      <c r="AG23" t="n">
        <v>0.2002083333333333</v>
      </c>
      <c r="AH23" t="n">
        <v>422181.6047717551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338.1534987483239</v>
      </c>
      <c r="AB24" t="n">
        <v>462.6765352669432</v>
      </c>
      <c r="AC24" t="n">
        <v>418.519336111661</v>
      </c>
      <c r="AD24" t="n">
        <v>338153.4987483239</v>
      </c>
      <c r="AE24" t="n">
        <v>462676.5352669432</v>
      </c>
      <c r="AF24" t="n">
        <v>1.14754696569094e-06</v>
      </c>
      <c r="AG24" t="n">
        <v>0.199375</v>
      </c>
      <c r="AH24" t="n">
        <v>418519.336111661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334.5177145718631</v>
      </c>
      <c r="AB25" t="n">
        <v>457.7018949572322</v>
      </c>
      <c r="AC25" t="n">
        <v>414.0194684911573</v>
      </c>
      <c r="AD25" t="n">
        <v>334517.7145718631</v>
      </c>
      <c r="AE25" t="n">
        <v>457701.8949572322</v>
      </c>
      <c r="AF25" t="n">
        <v>1.153148291755241e-06</v>
      </c>
      <c r="AG25" t="n">
        <v>0.1984375</v>
      </c>
      <c r="AH25" t="n">
        <v>414019.4684911573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332.2561725171479</v>
      </c>
      <c r="AB26" t="n">
        <v>454.6075533457769</v>
      </c>
      <c r="AC26" t="n">
        <v>411.2204465001635</v>
      </c>
      <c r="AD26" t="n">
        <v>332256.1725171479</v>
      </c>
      <c r="AE26" t="n">
        <v>454607.5533457769</v>
      </c>
      <c r="AF26" t="n">
        <v>1.157365760791891e-06</v>
      </c>
      <c r="AG26" t="n">
        <v>0.1977083333333333</v>
      </c>
      <c r="AH26" t="n">
        <v>411220.4465001635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329.7135419650272</v>
      </c>
      <c r="AB27" t="n">
        <v>451.1286140514222</v>
      </c>
      <c r="AC27" t="n">
        <v>408.0735322893401</v>
      </c>
      <c r="AD27" t="n">
        <v>329713.5419650272</v>
      </c>
      <c r="AE27" t="n">
        <v>451128.6140514222</v>
      </c>
      <c r="AF27" t="n">
        <v>1.162198277396385e-06</v>
      </c>
      <c r="AG27" t="n">
        <v>0.196875</v>
      </c>
      <c r="AH27" t="n">
        <v>408073.5322893401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326.4928422261359</v>
      </c>
      <c r="AB28" t="n">
        <v>446.7219105814266</v>
      </c>
      <c r="AC28" t="n">
        <v>404.0873984136738</v>
      </c>
      <c r="AD28" t="n">
        <v>326492.8422261359</v>
      </c>
      <c r="AE28" t="n">
        <v>446721.9105814266</v>
      </c>
      <c r="AF28" t="n">
        <v>1.167206521877407e-06</v>
      </c>
      <c r="AG28" t="n">
        <v>0.1960416666666667</v>
      </c>
      <c r="AH28" t="n">
        <v>404087.3984136738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324.5029839723712</v>
      </c>
      <c r="AB29" t="n">
        <v>443.9992987322752</v>
      </c>
      <c r="AC29" t="n">
        <v>401.6246288181957</v>
      </c>
      <c r="AD29" t="n">
        <v>324502.9839723711</v>
      </c>
      <c r="AE29" t="n">
        <v>443999.2987322752</v>
      </c>
      <c r="AF29" t="n">
        <v>1.171160399099266e-06</v>
      </c>
      <c r="AG29" t="n">
        <v>0.1954166666666667</v>
      </c>
      <c r="AH29" t="n">
        <v>401624.6288181957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320.6732504573884</v>
      </c>
      <c r="AB30" t="n">
        <v>438.7592883811574</v>
      </c>
      <c r="AC30" t="n">
        <v>396.8847177005879</v>
      </c>
      <c r="AD30" t="n">
        <v>320673.2504573884</v>
      </c>
      <c r="AE30" t="n">
        <v>438759.2883811574</v>
      </c>
      <c r="AF30" t="n">
        <v>1.176673861225303e-06</v>
      </c>
      <c r="AG30" t="n">
        <v>0.1944791666666667</v>
      </c>
      <c r="AH30" t="n">
        <v>396884.7177005879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320.5832260031917</v>
      </c>
      <c r="AB31" t="n">
        <v>438.6361129513268</v>
      </c>
      <c r="AC31" t="n">
        <v>396.7732979609025</v>
      </c>
      <c r="AD31" t="n">
        <v>320583.2260031917</v>
      </c>
      <c r="AE31" t="n">
        <v>438636.1129513268</v>
      </c>
      <c r="AF31" t="n">
        <v>1.175619493966141e-06</v>
      </c>
      <c r="AG31" t="n">
        <v>0.1945833333333333</v>
      </c>
      <c r="AH31" t="n">
        <v>396773.2979609025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317.7064231330077</v>
      </c>
      <c r="AB32" t="n">
        <v>434.6999443487559</v>
      </c>
      <c r="AC32" t="n">
        <v>393.2127917653135</v>
      </c>
      <c r="AD32" t="n">
        <v>317706.4231330077</v>
      </c>
      <c r="AE32" t="n">
        <v>434699.9443487559</v>
      </c>
      <c r="AF32" t="n">
        <v>1.180891330261953e-06</v>
      </c>
      <c r="AG32" t="n">
        <v>0.19375</v>
      </c>
      <c r="AH32" t="n">
        <v>393212.7917653135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314.6246325774945</v>
      </c>
      <c r="AB33" t="n">
        <v>430.483302551699</v>
      </c>
      <c r="AC33" t="n">
        <v>389.3985803432737</v>
      </c>
      <c r="AD33" t="n">
        <v>314624.6325774945</v>
      </c>
      <c r="AE33" t="n">
        <v>430483.3025516989</v>
      </c>
      <c r="AF33" t="n">
        <v>1.185833676789277e-06</v>
      </c>
      <c r="AG33" t="n">
        <v>0.1929166666666667</v>
      </c>
      <c r="AH33" t="n">
        <v>389398.5803432738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314.2144959035362</v>
      </c>
      <c r="AB34" t="n">
        <v>429.9221354604361</v>
      </c>
      <c r="AC34" t="n">
        <v>388.8909702515981</v>
      </c>
      <c r="AD34" t="n">
        <v>314214.4959035362</v>
      </c>
      <c r="AE34" t="n">
        <v>429922.1354604361</v>
      </c>
      <c r="AF34" t="n">
        <v>1.186185132542331e-06</v>
      </c>
      <c r="AG34" t="n">
        <v>0.1929166666666667</v>
      </c>
      <c r="AH34" t="n">
        <v>388890.9702515981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311.7346796217066</v>
      </c>
      <c r="AB35" t="n">
        <v>426.5291414218636</v>
      </c>
      <c r="AC35" t="n">
        <v>385.82179880197</v>
      </c>
      <c r="AD35" t="n">
        <v>311734.6796217066</v>
      </c>
      <c r="AE35" t="n">
        <v>426529.1414218636</v>
      </c>
      <c r="AF35" t="n">
        <v>1.190446533548113e-06</v>
      </c>
      <c r="AG35" t="n">
        <v>0.1921875</v>
      </c>
      <c r="AH35" t="n">
        <v>385821.79880197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310.5695212448029</v>
      </c>
      <c r="AB36" t="n">
        <v>424.9349203274242</v>
      </c>
      <c r="AC36" t="n">
        <v>384.3797279312805</v>
      </c>
      <c r="AD36" t="n">
        <v>310569.5212448029</v>
      </c>
      <c r="AE36" t="n">
        <v>424934.9203274242</v>
      </c>
      <c r="AF36" t="n">
        <v>1.190139009764191e-06</v>
      </c>
      <c r="AG36" t="n">
        <v>0.1922916666666667</v>
      </c>
      <c r="AH36" t="n">
        <v>384379.7279312805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307.564227629774</v>
      </c>
      <c r="AB37" t="n">
        <v>420.8229450191447</v>
      </c>
      <c r="AC37" t="n">
        <v>380.6601937752296</v>
      </c>
      <c r="AD37" t="n">
        <v>307564.227629774</v>
      </c>
      <c r="AE37" t="n">
        <v>420822.9450191447</v>
      </c>
      <c r="AF37" t="n">
        <v>1.195147254245212e-06</v>
      </c>
      <c r="AG37" t="n">
        <v>0.1914583333333333</v>
      </c>
      <c r="AH37" t="n">
        <v>380660.1937752296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303.9466668176973</v>
      </c>
      <c r="AB38" t="n">
        <v>415.873238720542</v>
      </c>
      <c r="AC38" t="n">
        <v>376.1828804988091</v>
      </c>
      <c r="AD38" t="n">
        <v>303946.6668176973</v>
      </c>
      <c r="AE38" t="n">
        <v>415873.238720542</v>
      </c>
      <c r="AF38" t="n">
        <v>1.199760111004048e-06</v>
      </c>
      <c r="AG38" t="n">
        <v>0.1907291666666666</v>
      </c>
      <c r="AH38" t="n">
        <v>376182.8804988091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304.8057196501118</v>
      </c>
      <c r="AB39" t="n">
        <v>417.0486327045877</v>
      </c>
      <c r="AC39" t="n">
        <v>377.2460965306933</v>
      </c>
      <c r="AD39" t="n">
        <v>304805.7196501118</v>
      </c>
      <c r="AE39" t="n">
        <v>417048.6327045877</v>
      </c>
      <c r="AF39" t="n">
        <v>1.199869940926877e-06</v>
      </c>
      <c r="AG39" t="n">
        <v>0.1907291666666666</v>
      </c>
      <c r="AH39" t="n">
        <v>377246.0965306933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303.1629496604629</v>
      </c>
      <c r="AB40" t="n">
        <v>414.8009223308532</v>
      </c>
      <c r="AC40" t="n">
        <v>375.2129044803467</v>
      </c>
      <c r="AD40" t="n">
        <v>303162.9496604629</v>
      </c>
      <c r="AE40" t="n">
        <v>414800.9223308532</v>
      </c>
      <c r="AF40" t="n">
        <v>1.199826008957746e-06</v>
      </c>
      <c r="AG40" t="n">
        <v>0.1907291666666666</v>
      </c>
      <c r="AH40" t="n">
        <v>375212.9044803467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299.9803901583952</v>
      </c>
      <c r="AB41" t="n">
        <v>410.4464040155082</v>
      </c>
      <c r="AC41" t="n">
        <v>371.2739752814134</v>
      </c>
      <c r="AD41" t="n">
        <v>299980.3901583952</v>
      </c>
      <c r="AE41" t="n">
        <v>410446.4040155082</v>
      </c>
      <c r="AF41" t="n">
        <v>1.204570661623977e-06</v>
      </c>
      <c r="AG41" t="n">
        <v>0.19</v>
      </c>
      <c r="AH41" t="n">
        <v>371273.9752814134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299.7327593582156</v>
      </c>
      <c r="AB42" t="n">
        <v>410.1075846300025</v>
      </c>
      <c r="AC42" t="n">
        <v>370.9674923425244</v>
      </c>
      <c r="AD42" t="n">
        <v>299732.7593582156</v>
      </c>
      <c r="AE42" t="n">
        <v>410107.5846300025</v>
      </c>
      <c r="AF42" t="n">
        <v>1.20476835548507e-06</v>
      </c>
      <c r="AG42" t="n">
        <v>0.1898958333333333</v>
      </c>
      <c r="AH42" t="n">
        <v>370967.4923425244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297.0222699907981</v>
      </c>
      <c r="AB43" t="n">
        <v>406.3989734991505</v>
      </c>
      <c r="AC43" t="n">
        <v>367.6128258529325</v>
      </c>
      <c r="AD43" t="n">
        <v>297022.2699907981</v>
      </c>
      <c r="AE43" t="n">
        <v>406398.9734991505</v>
      </c>
      <c r="AF43" t="n">
        <v>1.208963858537154e-06</v>
      </c>
      <c r="AG43" t="n">
        <v>0.1892708333333334</v>
      </c>
      <c r="AH43" t="n">
        <v>367612.8258529325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295.6044729881913</v>
      </c>
      <c r="AB44" t="n">
        <v>404.4590810913946</v>
      </c>
      <c r="AC44" t="n">
        <v>365.8580740539167</v>
      </c>
      <c r="AD44" t="n">
        <v>295604.4729881914</v>
      </c>
      <c r="AE44" t="n">
        <v>404459.0810913946</v>
      </c>
      <c r="AF44" t="n">
        <v>1.209183518382813e-06</v>
      </c>
      <c r="AG44" t="n">
        <v>0.1892708333333334</v>
      </c>
      <c r="AH44" t="n">
        <v>365858.0740539167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295.0227115977352</v>
      </c>
      <c r="AB45" t="n">
        <v>403.6630894914713</v>
      </c>
      <c r="AC45" t="n">
        <v>365.1380507751089</v>
      </c>
      <c r="AD45" t="n">
        <v>295022.7115977352</v>
      </c>
      <c r="AE45" t="n">
        <v>403663.0894914713</v>
      </c>
      <c r="AF45" t="n">
        <v>1.209095654444549e-06</v>
      </c>
      <c r="AG45" t="n">
        <v>0.1892708333333334</v>
      </c>
      <c r="AH45" t="n">
        <v>365138.0507751089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292.5511011394093</v>
      </c>
      <c r="AB46" t="n">
        <v>400.2813230226321</v>
      </c>
      <c r="AC46" t="n">
        <v>362.0790353517166</v>
      </c>
      <c r="AD46" t="n">
        <v>292551.1011394093</v>
      </c>
      <c r="AE46" t="n">
        <v>400281.3230226321</v>
      </c>
      <c r="AF46" t="n">
        <v>1.214147830894702e-06</v>
      </c>
      <c r="AG46" t="n">
        <v>0.1884375</v>
      </c>
      <c r="AH46" t="n">
        <v>362079.0353517166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290.9371154579774</v>
      </c>
      <c r="AB47" t="n">
        <v>398.0729966092738</v>
      </c>
      <c r="AC47" t="n">
        <v>360.0814685118437</v>
      </c>
      <c r="AD47" t="n">
        <v>290937.1154579773</v>
      </c>
      <c r="AE47" t="n">
        <v>398072.9966092738</v>
      </c>
      <c r="AF47" t="n">
        <v>1.214784844447113e-06</v>
      </c>
      <c r="AG47" t="n">
        <v>0.1883333333333333</v>
      </c>
      <c r="AH47" t="n">
        <v>360081.4685118437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290.2298825825027</v>
      </c>
      <c r="AB48" t="n">
        <v>397.1053293881371</v>
      </c>
      <c r="AC48" t="n">
        <v>359.2061540921627</v>
      </c>
      <c r="AD48" t="n">
        <v>290229.8825825027</v>
      </c>
      <c r="AE48" t="n">
        <v>397105.3293881371</v>
      </c>
      <c r="AF48" t="n">
        <v>1.213972103018175e-06</v>
      </c>
      <c r="AG48" t="n">
        <v>0.1884375</v>
      </c>
      <c r="AH48" t="n">
        <v>359206.1540921627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287.7770733249658</v>
      </c>
      <c r="AB49" t="n">
        <v>393.7492875516677</v>
      </c>
      <c r="AC49" t="n">
        <v>356.1704081783317</v>
      </c>
      <c r="AD49" t="n">
        <v>287777.0733249658</v>
      </c>
      <c r="AE49" t="n">
        <v>393749.2875516678</v>
      </c>
      <c r="AF49" t="n">
        <v>1.219156075375724e-06</v>
      </c>
      <c r="AG49" t="n">
        <v>0.1877083333333333</v>
      </c>
      <c r="AH49" t="n">
        <v>356170.4081783317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286.6029565769983</v>
      </c>
      <c r="AB50" t="n">
        <v>392.1428092187235</v>
      </c>
      <c r="AC50" t="n">
        <v>354.7172498827771</v>
      </c>
      <c r="AD50" t="n">
        <v>286602.9565769983</v>
      </c>
      <c r="AE50" t="n">
        <v>392142.8092187234</v>
      </c>
      <c r="AF50" t="n">
        <v>1.219837020897266e-06</v>
      </c>
      <c r="AG50" t="n">
        <v>0.1876041666666667</v>
      </c>
      <c r="AH50" t="n">
        <v>354717.2498827772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284.6202249063132</v>
      </c>
      <c r="AB51" t="n">
        <v>389.4299482749442</v>
      </c>
      <c r="AC51" t="n">
        <v>352.263300579948</v>
      </c>
      <c r="AD51" t="n">
        <v>284620.2249063132</v>
      </c>
      <c r="AE51" t="n">
        <v>389429.9482749442</v>
      </c>
      <c r="AF51" t="n">
        <v>1.219639327036173e-06</v>
      </c>
      <c r="AG51" t="n">
        <v>0.1876041666666667</v>
      </c>
      <c r="AH51" t="n">
        <v>352263.300579948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281.3979514586067</v>
      </c>
      <c r="AB52" t="n">
        <v>385.0210915871206</v>
      </c>
      <c r="AC52" t="n">
        <v>348.2752189865409</v>
      </c>
      <c r="AD52" t="n">
        <v>281397.9514586066</v>
      </c>
      <c r="AE52" t="n">
        <v>385021.0915871206</v>
      </c>
      <c r="AF52" t="n">
        <v>1.224713469470893e-06</v>
      </c>
      <c r="AG52" t="n">
        <v>0.186875</v>
      </c>
      <c r="AH52" t="n">
        <v>348275.2189865409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280.977441355379</v>
      </c>
      <c r="AB53" t="n">
        <v>384.4457311122879</v>
      </c>
      <c r="AC53" t="n">
        <v>347.7547701079029</v>
      </c>
      <c r="AD53" t="n">
        <v>280977.4413553789</v>
      </c>
      <c r="AE53" t="n">
        <v>384445.731112288</v>
      </c>
      <c r="AF53" t="n">
        <v>1.224801333409156e-06</v>
      </c>
      <c r="AG53" t="n">
        <v>0.1867708333333333</v>
      </c>
      <c r="AH53" t="n">
        <v>347754.7701079029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280.9201607293552</v>
      </c>
      <c r="AB54" t="n">
        <v>384.3673572327195</v>
      </c>
      <c r="AC54" t="n">
        <v>347.683876121402</v>
      </c>
      <c r="AD54" t="n">
        <v>280920.1607293552</v>
      </c>
      <c r="AE54" t="n">
        <v>384367.3572327195</v>
      </c>
      <c r="AF54" t="n">
        <v>1.224625605532629e-06</v>
      </c>
      <c r="AG54" t="n">
        <v>0.186875</v>
      </c>
      <c r="AH54" t="n">
        <v>347683.876121402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279.7278013615395</v>
      </c>
      <c r="AB55" t="n">
        <v>382.7359185424913</v>
      </c>
      <c r="AC55" t="n">
        <v>346.2081396500307</v>
      </c>
      <c r="AD55" t="n">
        <v>279727.8013615396</v>
      </c>
      <c r="AE55" t="n">
        <v>382735.9185424913</v>
      </c>
      <c r="AF55" t="n">
        <v>1.22488919734742e-06</v>
      </c>
      <c r="AG55" t="n">
        <v>0.1867708333333333</v>
      </c>
      <c r="AH55" t="n">
        <v>346208.1396500306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278.5871641667196</v>
      </c>
      <c r="AB56" t="n">
        <v>381.175248411177</v>
      </c>
      <c r="AC56" t="n">
        <v>344.7964176856347</v>
      </c>
      <c r="AD56" t="n">
        <v>278587.1641667196</v>
      </c>
      <c r="AE56" t="n">
        <v>381175.248411177</v>
      </c>
      <c r="AF56" t="n">
        <v>1.223417476381506e-06</v>
      </c>
      <c r="AG56" t="n">
        <v>0.1869791666666667</v>
      </c>
      <c r="AH56" t="n">
        <v>344796.4176856347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276.7040973382758</v>
      </c>
      <c r="AB57" t="n">
        <v>378.598753301455</v>
      </c>
      <c r="AC57" t="n">
        <v>342.4658196530509</v>
      </c>
      <c r="AD57" t="n">
        <v>276704.0973382758</v>
      </c>
      <c r="AE57" t="n">
        <v>378598.753301455</v>
      </c>
      <c r="AF57" t="n">
        <v>1.228228027001434e-06</v>
      </c>
      <c r="AG57" t="n">
        <v>0.18625</v>
      </c>
      <c r="AH57" t="n">
        <v>342465.8196530509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276.6063636766223</v>
      </c>
      <c r="AB58" t="n">
        <v>378.4650297938758</v>
      </c>
      <c r="AC58" t="n">
        <v>342.3448585293529</v>
      </c>
      <c r="AD58" t="n">
        <v>276606.3636766223</v>
      </c>
      <c r="AE58" t="n">
        <v>378465.0297938758</v>
      </c>
      <c r="AF58" t="n">
        <v>1.228447686847093e-06</v>
      </c>
      <c r="AG58" t="n">
        <v>0.18625</v>
      </c>
      <c r="AH58" t="n">
        <v>342344.8585293529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276.8935605492278</v>
      </c>
      <c r="AB59" t="n">
        <v>378.8579852252064</v>
      </c>
      <c r="AC59" t="n">
        <v>342.7003108458338</v>
      </c>
      <c r="AD59" t="n">
        <v>276893.5605492278</v>
      </c>
      <c r="AE59" t="n">
        <v>378857.9852252065</v>
      </c>
      <c r="AF59" t="n">
        <v>1.228381788893395e-06</v>
      </c>
      <c r="AG59" t="n">
        <v>0.18625</v>
      </c>
      <c r="AH59" t="n">
        <v>342700.3108458339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277.1604116391943</v>
      </c>
      <c r="AB60" t="n">
        <v>379.2231026591378</v>
      </c>
      <c r="AC60" t="n">
        <v>343.0305819843163</v>
      </c>
      <c r="AD60" t="n">
        <v>277160.4116391943</v>
      </c>
      <c r="AE60" t="n">
        <v>379223.1026591378</v>
      </c>
      <c r="AF60" t="n">
        <v>1.228711278661884e-06</v>
      </c>
      <c r="AG60" t="n">
        <v>0.18625</v>
      </c>
      <c r="AH60" t="n">
        <v>343030.5819843162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277.3784034354541</v>
      </c>
      <c r="AB61" t="n">
        <v>379.5213686518997</v>
      </c>
      <c r="AC61" t="n">
        <v>343.300381889348</v>
      </c>
      <c r="AD61" t="n">
        <v>277378.4034354541</v>
      </c>
      <c r="AE61" t="n">
        <v>379521.3686518997</v>
      </c>
      <c r="AF61" t="n">
        <v>1.228887006538411e-06</v>
      </c>
      <c r="AG61" t="n">
        <v>0.1861458333333333</v>
      </c>
      <c r="AH61" t="n">
        <v>343300.381889348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277.5525721756927</v>
      </c>
      <c r="AB62" t="n">
        <v>379.7596740060767</v>
      </c>
      <c r="AC62" t="n">
        <v>343.515943714986</v>
      </c>
      <c r="AD62" t="n">
        <v>277552.5721756927</v>
      </c>
      <c r="AE62" t="n">
        <v>379759.6740060767</v>
      </c>
      <c r="AF62" t="n">
        <v>1.229238462291465e-06</v>
      </c>
      <c r="AG62" t="n">
        <v>0.1861458333333333</v>
      </c>
      <c r="AH62" t="n">
        <v>343515.943714986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277.9029119839922</v>
      </c>
      <c r="AB63" t="n">
        <v>380.2390243876937</v>
      </c>
      <c r="AC63" t="n">
        <v>343.949545568954</v>
      </c>
      <c r="AD63" t="n">
        <v>277902.9119839922</v>
      </c>
      <c r="AE63" t="n">
        <v>380239.0243876937</v>
      </c>
      <c r="AF63" t="n">
        <v>1.229150598353201e-06</v>
      </c>
      <c r="AG63" t="n">
        <v>0.1861458333333333</v>
      </c>
      <c r="AH63" t="n">
        <v>343949.545568954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299.8651988007211</v>
      </c>
      <c r="AB2" t="n">
        <v>410.2887941180545</v>
      </c>
      <c r="AC2" t="n">
        <v>371.1314074513658</v>
      </c>
      <c r="AD2" t="n">
        <v>299865.1988007211</v>
      </c>
      <c r="AE2" t="n">
        <v>410288.7941180544</v>
      </c>
      <c r="AF2" t="n">
        <v>1.110967155916089e-06</v>
      </c>
      <c r="AG2" t="n">
        <v>0.2332291666666667</v>
      </c>
      <c r="AH2" t="n">
        <v>371131.4074513658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267.8879698581188</v>
      </c>
      <c r="AB3" t="n">
        <v>366.5361387430097</v>
      </c>
      <c r="AC3" t="n">
        <v>331.5544440980779</v>
      </c>
      <c r="AD3" t="n">
        <v>267887.9698581188</v>
      </c>
      <c r="AE3" t="n">
        <v>366536.1387430097</v>
      </c>
      <c r="AF3" t="n">
        <v>1.18702024162989e-06</v>
      </c>
      <c r="AG3" t="n">
        <v>0.2183333333333334</v>
      </c>
      <c r="AH3" t="n">
        <v>331554.4440980778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248.1774765974643</v>
      </c>
      <c r="AB4" t="n">
        <v>339.5673722980303</v>
      </c>
      <c r="AC4" t="n">
        <v>307.1595388718077</v>
      </c>
      <c r="AD4" t="n">
        <v>248177.4765974643</v>
      </c>
      <c r="AE4" t="n">
        <v>339567.3722980303</v>
      </c>
      <c r="AF4" t="n">
        <v>1.23998622772236e-06</v>
      </c>
      <c r="AG4" t="n">
        <v>0.2089583333333333</v>
      </c>
      <c r="AH4" t="n">
        <v>307159.5388718077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233.2364407505227</v>
      </c>
      <c r="AB5" t="n">
        <v>319.1243879002741</v>
      </c>
      <c r="AC5" t="n">
        <v>288.6676042130581</v>
      </c>
      <c r="AD5" t="n">
        <v>233236.4407505227</v>
      </c>
      <c r="AE5" t="n">
        <v>319124.3879002741</v>
      </c>
      <c r="AF5" t="n">
        <v>1.281533055704711e-06</v>
      </c>
      <c r="AG5" t="n">
        <v>0.2021875</v>
      </c>
      <c r="AH5" t="n">
        <v>288667.6042130581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222.2067989685273</v>
      </c>
      <c r="AB6" t="n">
        <v>304.0331454207022</v>
      </c>
      <c r="AC6" t="n">
        <v>275.0166487350399</v>
      </c>
      <c r="AD6" t="n">
        <v>222206.7989685273</v>
      </c>
      <c r="AE6" t="n">
        <v>304033.1454207022</v>
      </c>
      <c r="AF6" t="n">
        <v>1.313650992785678e-06</v>
      </c>
      <c r="AG6" t="n">
        <v>0.1972916666666667</v>
      </c>
      <c r="AH6" t="n">
        <v>275016.6487350399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213.9882942882921</v>
      </c>
      <c r="AB7" t="n">
        <v>292.7882247423728</v>
      </c>
      <c r="AC7" t="n">
        <v>264.8449275039014</v>
      </c>
      <c r="AD7" t="n">
        <v>213988.2942882921</v>
      </c>
      <c r="AE7" t="n">
        <v>292788.2247423728</v>
      </c>
      <c r="AF7" t="n">
        <v>1.336638579046572e-06</v>
      </c>
      <c r="AG7" t="n">
        <v>0.1938541666666667</v>
      </c>
      <c r="AH7" t="n">
        <v>264844.9275039014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205.9612118309875</v>
      </c>
      <c r="AB8" t="n">
        <v>281.8052163944092</v>
      </c>
      <c r="AC8" t="n">
        <v>254.910122057915</v>
      </c>
      <c r="AD8" t="n">
        <v>205961.2118309875</v>
      </c>
      <c r="AE8" t="n">
        <v>281805.2163944092</v>
      </c>
      <c r="AF8" t="n">
        <v>1.359078841825064e-06</v>
      </c>
      <c r="AG8" t="n">
        <v>0.1907291666666666</v>
      </c>
      <c r="AH8" t="n">
        <v>254910.122057915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199.8773685947005</v>
      </c>
      <c r="AB9" t="n">
        <v>273.4810336783048</v>
      </c>
      <c r="AC9" t="n">
        <v>247.380387657169</v>
      </c>
      <c r="AD9" t="n">
        <v>199877.3685947005</v>
      </c>
      <c r="AE9" t="n">
        <v>273481.0336783048</v>
      </c>
      <c r="AF9" t="n">
        <v>1.376070748119642e-06</v>
      </c>
      <c r="AG9" t="n">
        <v>0.1883333333333333</v>
      </c>
      <c r="AH9" t="n">
        <v>247380.387657169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194.0122905987566</v>
      </c>
      <c r="AB10" t="n">
        <v>265.4561752152787</v>
      </c>
      <c r="AC10" t="n">
        <v>240.121410422892</v>
      </c>
      <c r="AD10" t="n">
        <v>194012.2905987566</v>
      </c>
      <c r="AE10" t="n">
        <v>265456.1752152788</v>
      </c>
      <c r="AF10" t="n">
        <v>1.389878226880244e-06</v>
      </c>
      <c r="AG10" t="n">
        <v>0.1864583333333333</v>
      </c>
      <c r="AH10" t="n">
        <v>240121.410422892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189.1882466950285</v>
      </c>
      <c r="AB11" t="n">
        <v>258.8557055244044</v>
      </c>
      <c r="AC11" t="n">
        <v>234.1508802954952</v>
      </c>
      <c r="AD11" t="n">
        <v>189188.2466950284</v>
      </c>
      <c r="AE11" t="n">
        <v>258855.7055244044</v>
      </c>
      <c r="AF11" t="n">
        <v>1.401521290051345e-06</v>
      </c>
      <c r="AG11" t="n">
        <v>0.1848958333333333</v>
      </c>
      <c r="AH11" t="n">
        <v>234150.8802954952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184.0448916759181</v>
      </c>
      <c r="AB12" t="n">
        <v>251.818340278452</v>
      </c>
      <c r="AC12" t="n">
        <v>227.7851513116102</v>
      </c>
      <c r="AD12" t="n">
        <v>184044.891675918</v>
      </c>
      <c r="AE12" t="n">
        <v>251818.340278452</v>
      </c>
      <c r="AF12" t="n">
        <v>1.412990204841683e-06</v>
      </c>
      <c r="AG12" t="n">
        <v>0.1834375</v>
      </c>
      <c r="AH12" t="n">
        <v>227785.1513116102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180.2361092435663</v>
      </c>
      <c r="AB13" t="n">
        <v>246.6069961228891</v>
      </c>
      <c r="AC13" t="n">
        <v>223.071170528085</v>
      </c>
      <c r="AD13" t="n">
        <v>180236.1092435663</v>
      </c>
      <c r="AE13" t="n">
        <v>246606.9961228891</v>
      </c>
      <c r="AF13" t="n">
        <v>1.420080531772803e-06</v>
      </c>
      <c r="AG13" t="n">
        <v>0.1825</v>
      </c>
      <c r="AH13" t="n">
        <v>223071.170528085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176.9600157280469</v>
      </c>
      <c r="AB14" t="n">
        <v>242.1245004439123</v>
      </c>
      <c r="AC14" t="n">
        <v>219.0164779454861</v>
      </c>
      <c r="AD14" t="n">
        <v>176960.0157280469</v>
      </c>
      <c r="AE14" t="n">
        <v>242124.5004439123</v>
      </c>
      <c r="AF14" t="n">
        <v>1.428240627328618e-06</v>
      </c>
      <c r="AG14" t="n">
        <v>0.1814583333333334</v>
      </c>
      <c r="AH14" t="n">
        <v>219016.4779454861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174.9683195366311</v>
      </c>
      <c r="AB15" t="n">
        <v>239.399373847384</v>
      </c>
      <c r="AC15" t="n">
        <v>216.5514336065905</v>
      </c>
      <c r="AD15" t="n">
        <v>174968.3195366311</v>
      </c>
      <c r="AE15" t="n">
        <v>239399.373847384</v>
      </c>
      <c r="AF15" t="n">
        <v>1.430827974699974e-06</v>
      </c>
      <c r="AG15" t="n">
        <v>0.1811458333333333</v>
      </c>
      <c r="AH15" t="n">
        <v>216551.4336065905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174.1388928239088</v>
      </c>
      <c r="AB16" t="n">
        <v>238.2645156273139</v>
      </c>
      <c r="AC16" t="n">
        <v>215.5248846622599</v>
      </c>
      <c r="AD16" t="n">
        <v>174138.8928239088</v>
      </c>
      <c r="AE16" t="n">
        <v>238264.5156273139</v>
      </c>
      <c r="AF16" t="n">
        <v>1.431350419842267e-06</v>
      </c>
      <c r="AG16" t="n">
        <v>0.1810416666666667</v>
      </c>
      <c r="AH16" t="n">
        <v>215524.8846622599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174.5102703014264</v>
      </c>
      <c r="AB17" t="n">
        <v>238.7726506760712</v>
      </c>
      <c r="AC17" t="n">
        <v>215.9845240151361</v>
      </c>
      <c r="AD17" t="n">
        <v>174510.2703014264</v>
      </c>
      <c r="AE17" t="n">
        <v>238772.6506760712</v>
      </c>
      <c r="AF17" t="n">
        <v>1.430230894537353e-06</v>
      </c>
      <c r="AG17" t="n">
        <v>0.1811458333333333</v>
      </c>
      <c r="AH17" t="n">
        <v>215984.5240151361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710.3126679314839</v>
      </c>
      <c r="AB2" t="n">
        <v>971.881129047127</v>
      </c>
      <c r="AC2" t="n">
        <v>879.1261581346002</v>
      </c>
      <c r="AD2" t="n">
        <v>710312.6679314839</v>
      </c>
      <c r="AE2" t="n">
        <v>971881.1290471271</v>
      </c>
      <c r="AF2" t="n">
        <v>6.949424516207744e-07</v>
      </c>
      <c r="AG2" t="n">
        <v>0.3354166666666667</v>
      </c>
      <c r="AH2" t="n">
        <v>879126.1581346003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585.7691067534168</v>
      </c>
      <c r="AB3" t="n">
        <v>801.4751341691571</v>
      </c>
      <c r="AC3" t="n">
        <v>724.9834722414677</v>
      </c>
      <c r="AD3" t="n">
        <v>585769.1067534168</v>
      </c>
      <c r="AE3" t="n">
        <v>801475.134169157</v>
      </c>
      <c r="AF3" t="n">
        <v>7.890035612992592e-07</v>
      </c>
      <c r="AG3" t="n">
        <v>0.2954166666666667</v>
      </c>
      <c r="AH3" t="n">
        <v>724983.4722414677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516.8163379418379</v>
      </c>
      <c r="AB4" t="n">
        <v>707.130913899687</v>
      </c>
      <c r="AC4" t="n">
        <v>639.6433319415712</v>
      </c>
      <c r="AD4" t="n">
        <v>516816.3379418378</v>
      </c>
      <c r="AE4" t="n">
        <v>707130.913899687</v>
      </c>
      <c r="AF4" t="n">
        <v>8.579832000097179e-07</v>
      </c>
      <c r="AG4" t="n">
        <v>0.2716666666666667</v>
      </c>
      <c r="AH4" t="n">
        <v>639643.3319415712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471.4922697158835</v>
      </c>
      <c r="AB5" t="n">
        <v>645.1165241961678</v>
      </c>
      <c r="AC5" t="n">
        <v>583.5475085536131</v>
      </c>
      <c r="AD5" t="n">
        <v>471492.2697158835</v>
      </c>
      <c r="AE5" t="n">
        <v>645116.5241961678</v>
      </c>
      <c r="AF5" t="n">
        <v>9.119050064619414e-07</v>
      </c>
      <c r="AG5" t="n">
        <v>0.255625</v>
      </c>
      <c r="AH5" t="n">
        <v>583547.5085536131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439.7672162389133</v>
      </c>
      <c r="AB6" t="n">
        <v>601.7089064183974</v>
      </c>
      <c r="AC6" t="n">
        <v>544.282652893579</v>
      </c>
      <c r="AD6" t="n">
        <v>439767.2162389133</v>
      </c>
      <c r="AE6" t="n">
        <v>601708.9064183974</v>
      </c>
      <c r="AF6" t="n">
        <v>9.551990709785609e-07</v>
      </c>
      <c r="AG6" t="n">
        <v>0.2439583333333334</v>
      </c>
      <c r="AH6" t="n">
        <v>544282.652893579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416.8396124765052</v>
      </c>
      <c r="AB7" t="n">
        <v>570.3383474561803</v>
      </c>
      <c r="AC7" t="n">
        <v>515.9060560498598</v>
      </c>
      <c r="AD7" t="n">
        <v>416839.6124765052</v>
      </c>
      <c r="AE7" t="n">
        <v>570338.3474561803</v>
      </c>
      <c r="AF7" t="n">
        <v>9.902146838821832e-07</v>
      </c>
      <c r="AG7" t="n">
        <v>0.2354166666666667</v>
      </c>
      <c r="AH7" t="n">
        <v>515906.0560498597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399.0185399577338</v>
      </c>
      <c r="AB8" t="n">
        <v>545.9547698257659</v>
      </c>
      <c r="AC8" t="n">
        <v>493.8496128459259</v>
      </c>
      <c r="AD8" t="n">
        <v>399018.5399577338</v>
      </c>
      <c r="AE8" t="n">
        <v>545954.7698257659</v>
      </c>
      <c r="AF8" t="n">
        <v>1.0187417806567e-06</v>
      </c>
      <c r="AG8" t="n">
        <v>0.22875</v>
      </c>
      <c r="AH8" t="n">
        <v>493849.612845926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383.26096882025</v>
      </c>
      <c r="AB9" t="n">
        <v>524.3945658204847</v>
      </c>
      <c r="AC9" t="n">
        <v>474.3470844509725</v>
      </c>
      <c r="AD9" t="n">
        <v>383260.96882025</v>
      </c>
      <c r="AE9" t="n">
        <v>524394.5658204847</v>
      </c>
      <c r="AF9" t="n">
        <v>1.045501316140874e-06</v>
      </c>
      <c r="AG9" t="n">
        <v>0.2229166666666667</v>
      </c>
      <c r="AH9" t="n">
        <v>474347.0844509725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371.6077630817537</v>
      </c>
      <c r="AB10" t="n">
        <v>508.4501356259207</v>
      </c>
      <c r="AC10" t="n">
        <v>459.9243682960293</v>
      </c>
      <c r="AD10" t="n">
        <v>371607.7630817537</v>
      </c>
      <c r="AE10" t="n">
        <v>508450.1356259207</v>
      </c>
      <c r="AF10" t="n">
        <v>1.06646593549595e-06</v>
      </c>
      <c r="AG10" t="n">
        <v>0.2185416666666667</v>
      </c>
      <c r="AH10" t="n">
        <v>459924.3682960293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362.3016388077235</v>
      </c>
      <c r="AB11" t="n">
        <v>495.7170858369651</v>
      </c>
      <c r="AC11" t="n">
        <v>448.4065429079841</v>
      </c>
      <c r="AD11" t="n">
        <v>362301.6388077235</v>
      </c>
      <c r="AE11" t="n">
        <v>495717.0858369651</v>
      </c>
      <c r="AF11" t="n">
        <v>1.083940180657438e-06</v>
      </c>
      <c r="AG11" t="n">
        <v>0.215</v>
      </c>
      <c r="AH11" t="n">
        <v>448406.5429079842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354.3313385873608</v>
      </c>
      <c r="AB12" t="n">
        <v>484.8117694506358</v>
      </c>
      <c r="AC12" t="n">
        <v>438.5420146118583</v>
      </c>
      <c r="AD12" t="n">
        <v>354331.3385873608</v>
      </c>
      <c r="AE12" t="n">
        <v>484811.7694506358</v>
      </c>
      <c r="AF12" t="n">
        <v>1.098751896786638e-06</v>
      </c>
      <c r="AG12" t="n">
        <v>0.2120833333333333</v>
      </c>
      <c r="AH12" t="n">
        <v>438542.0146118583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345.8337323114259</v>
      </c>
      <c r="AB13" t="n">
        <v>473.1849696559708</v>
      </c>
      <c r="AC13" t="n">
        <v>428.0248602712801</v>
      </c>
      <c r="AD13" t="n">
        <v>345833.7323114259</v>
      </c>
      <c r="AE13" t="n">
        <v>473184.9696559708</v>
      </c>
      <c r="AF13" t="n">
        <v>1.11468232259327e-06</v>
      </c>
      <c r="AG13" t="n">
        <v>0.2090625</v>
      </c>
      <c r="AH13" t="n">
        <v>428024.8602712802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339.6672252228502</v>
      </c>
      <c r="AB14" t="n">
        <v>464.747682610289</v>
      </c>
      <c r="AC14" t="n">
        <v>420.3928160594316</v>
      </c>
      <c r="AD14" t="n">
        <v>339667.2252228502</v>
      </c>
      <c r="AE14" t="n">
        <v>464747.682610289</v>
      </c>
      <c r="AF14" t="n">
        <v>1.126384025819209e-06</v>
      </c>
      <c r="AG14" t="n">
        <v>0.206875</v>
      </c>
      <c r="AH14" t="n">
        <v>420392.8160594316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334.1110423453385</v>
      </c>
      <c r="AB15" t="n">
        <v>457.1454680757888</v>
      </c>
      <c r="AC15" t="n">
        <v>413.5161462103289</v>
      </c>
      <c r="AD15" t="n">
        <v>334111.0423453385</v>
      </c>
      <c r="AE15" t="n">
        <v>457145.4680757888</v>
      </c>
      <c r="AF15" t="n">
        <v>1.137750116141919e-06</v>
      </c>
      <c r="AG15" t="n">
        <v>0.2048958333333334</v>
      </c>
      <c r="AH15" t="n">
        <v>413516.1462103289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330.0469050893607</v>
      </c>
      <c r="AB16" t="n">
        <v>451.5847361850783</v>
      </c>
      <c r="AC16" t="n">
        <v>408.4861227667315</v>
      </c>
      <c r="AD16" t="n">
        <v>330046.9050893607</v>
      </c>
      <c r="AE16" t="n">
        <v>451584.7361850783</v>
      </c>
      <c r="AF16" t="n">
        <v>1.145782451625881e-06</v>
      </c>
      <c r="AG16" t="n">
        <v>0.2034375</v>
      </c>
      <c r="AH16" t="n">
        <v>408486.1227667315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325.8602873149314</v>
      </c>
      <c r="AB17" t="n">
        <v>445.8564210455636</v>
      </c>
      <c r="AC17" t="n">
        <v>403.3045099843913</v>
      </c>
      <c r="AD17" t="n">
        <v>325860.2873149314</v>
      </c>
      <c r="AE17" t="n">
        <v>445856.4210455636</v>
      </c>
      <c r="AF17" t="n">
        <v>1.15352392259371e-06</v>
      </c>
      <c r="AG17" t="n">
        <v>0.2020833333333333</v>
      </c>
      <c r="AH17" t="n">
        <v>403304.5099843913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321.2446717436984</v>
      </c>
      <c r="AB18" t="n">
        <v>439.5411321944147</v>
      </c>
      <c r="AC18" t="n">
        <v>397.5919434376324</v>
      </c>
      <c r="AD18" t="n">
        <v>321244.6717436984</v>
      </c>
      <c r="AE18" t="n">
        <v>439541.1321944147</v>
      </c>
      <c r="AF18" t="n">
        <v>1.162205109690583e-06</v>
      </c>
      <c r="AG18" t="n">
        <v>0.2005208333333333</v>
      </c>
      <c r="AH18" t="n">
        <v>397591.9434376325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316.8781740459419</v>
      </c>
      <c r="AB19" t="n">
        <v>433.5666974080615</v>
      </c>
      <c r="AC19" t="n">
        <v>392.1877003221169</v>
      </c>
      <c r="AD19" t="n">
        <v>316878.1740459419</v>
      </c>
      <c r="AE19" t="n">
        <v>433566.6974080615</v>
      </c>
      <c r="AF19" t="n">
        <v>1.170237445174545e-06</v>
      </c>
      <c r="AG19" t="n">
        <v>0.1991666666666667</v>
      </c>
      <c r="AH19" t="n">
        <v>392187.700322117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312.6229070151192</v>
      </c>
      <c r="AB20" t="n">
        <v>427.7444533273577</v>
      </c>
      <c r="AC20" t="n">
        <v>386.9211230449047</v>
      </c>
      <c r="AD20" t="n">
        <v>312622.9070151192</v>
      </c>
      <c r="AE20" t="n">
        <v>427744.4533273578</v>
      </c>
      <c r="AF20" t="n">
        <v>1.179343741948841e-06</v>
      </c>
      <c r="AG20" t="n">
        <v>0.1976041666666667</v>
      </c>
      <c r="AH20" t="n">
        <v>386921.1230449047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310.6038686599452</v>
      </c>
      <c r="AB21" t="n">
        <v>424.9819159761229</v>
      </c>
      <c r="AC21" t="n">
        <v>384.4222383812261</v>
      </c>
      <c r="AD21" t="n">
        <v>310603.8686599452</v>
      </c>
      <c r="AE21" t="n">
        <v>424981.915976123</v>
      </c>
      <c r="AF21" t="n">
        <v>1.182744619368235e-06</v>
      </c>
      <c r="AG21" t="n">
        <v>0.1970833333333334</v>
      </c>
      <c r="AH21" t="n">
        <v>384422.2383812261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307.8112783990162</v>
      </c>
      <c r="AB22" t="n">
        <v>421.1609707807326</v>
      </c>
      <c r="AC22" t="n">
        <v>380.9659588325536</v>
      </c>
      <c r="AD22" t="n">
        <v>307811.2783990162</v>
      </c>
      <c r="AE22" t="n">
        <v>421160.9707807326</v>
      </c>
      <c r="AF22" t="n">
        <v>1.18710758711022e-06</v>
      </c>
      <c r="AG22" t="n">
        <v>0.1963541666666667</v>
      </c>
      <c r="AH22" t="n">
        <v>380965.9588325536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302.8848458552636</v>
      </c>
      <c r="AB23" t="n">
        <v>414.4204084355055</v>
      </c>
      <c r="AC23" t="n">
        <v>374.8687062971164</v>
      </c>
      <c r="AD23" t="n">
        <v>302884.8458552636</v>
      </c>
      <c r="AE23" t="n">
        <v>414420.4084355055</v>
      </c>
      <c r="AF23" t="n">
        <v>1.196683741949038e-06</v>
      </c>
      <c r="AG23" t="n">
        <v>0.1947916666666667</v>
      </c>
      <c r="AH23" t="n">
        <v>374868.7062971164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300.5463759761564</v>
      </c>
      <c r="AB24" t="n">
        <v>411.2208107809009</v>
      </c>
      <c r="AC24" t="n">
        <v>371.9744737520037</v>
      </c>
      <c r="AD24" t="n">
        <v>300546.3759761563</v>
      </c>
      <c r="AE24" t="n">
        <v>411220.8107809009</v>
      </c>
      <c r="AF24" t="n">
        <v>1.200890090336182e-06</v>
      </c>
      <c r="AG24" t="n">
        <v>0.1940625</v>
      </c>
      <c r="AH24" t="n">
        <v>371974.4737520037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297.4069660322303</v>
      </c>
      <c r="AB25" t="n">
        <v>406.9253315946294</v>
      </c>
      <c r="AC25" t="n">
        <v>368.0889490705272</v>
      </c>
      <c r="AD25" t="n">
        <v>297406.9660322303</v>
      </c>
      <c r="AE25" t="n">
        <v>406925.3315946294</v>
      </c>
      <c r="AF25" t="n">
        <v>1.20619277420721e-06</v>
      </c>
      <c r="AG25" t="n">
        <v>0.1932291666666667</v>
      </c>
      <c r="AH25" t="n">
        <v>368088.9490705272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295.0547466483927</v>
      </c>
      <c r="AB26" t="n">
        <v>403.7069212610676</v>
      </c>
      <c r="AC26" t="n">
        <v>365.1776993021331</v>
      </c>
      <c r="AD26" t="n">
        <v>295054.7466483927</v>
      </c>
      <c r="AE26" t="n">
        <v>403706.9212610676</v>
      </c>
      <c r="AF26" t="n">
        <v>1.210041135497576e-06</v>
      </c>
      <c r="AG26" t="n">
        <v>0.1926041666666667</v>
      </c>
      <c r="AH26" t="n">
        <v>365177.6993021331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292.081969330623</v>
      </c>
      <c r="AB27" t="n">
        <v>399.6394361852159</v>
      </c>
      <c r="AC27" t="n">
        <v>361.4984092931696</v>
      </c>
      <c r="AD27" t="n">
        <v>292081.969330623</v>
      </c>
      <c r="AE27" t="n">
        <v>399639.4361852159</v>
      </c>
      <c r="AF27" t="n">
        <v>1.214605470981499e-06</v>
      </c>
      <c r="AG27" t="n">
        <v>0.191875</v>
      </c>
      <c r="AH27" t="n">
        <v>361498.4092931696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291.8383113385194</v>
      </c>
      <c r="AB28" t="n">
        <v>399.3060525709877</v>
      </c>
      <c r="AC28" t="n">
        <v>361.1968433431765</v>
      </c>
      <c r="AD28" t="n">
        <v>291838.3113385194</v>
      </c>
      <c r="AE28" t="n">
        <v>399306.0525709877</v>
      </c>
      <c r="AF28" t="n">
        <v>1.213509135497615e-06</v>
      </c>
      <c r="AG28" t="n">
        <v>0.1920833333333334</v>
      </c>
      <c r="AH28" t="n">
        <v>361196.8433431765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287.7939398544115</v>
      </c>
      <c r="AB29" t="n">
        <v>393.7723650813542</v>
      </c>
      <c r="AC29" t="n">
        <v>356.1912832209744</v>
      </c>
      <c r="AD29" t="n">
        <v>287793.9398544115</v>
      </c>
      <c r="AE29" t="n">
        <v>393772.3650813542</v>
      </c>
      <c r="AF29" t="n">
        <v>1.22017664517511e-06</v>
      </c>
      <c r="AG29" t="n">
        <v>0.1910416666666667</v>
      </c>
      <c r="AH29" t="n">
        <v>356191.2832209744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286.5496246201656</v>
      </c>
      <c r="AB30" t="n">
        <v>392.0698380825449</v>
      </c>
      <c r="AC30" t="n">
        <v>354.6512430094199</v>
      </c>
      <c r="AD30" t="n">
        <v>286549.6246201656</v>
      </c>
      <c r="AE30" t="n">
        <v>392069.838082545</v>
      </c>
      <c r="AF30" t="n">
        <v>1.223197161304177e-06</v>
      </c>
      <c r="AG30" t="n">
        <v>0.1905208333333333</v>
      </c>
      <c r="AH30" t="n">
        <v>354651.2430094199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283.6177570802806</v>
      </c>
      <c r="AB31" t="n">
        <v>388.0583275696073</v>
      </c>
      <c r="AC31" t="n">
        <v>351.0225854296467</v>
      </c>
      <c r="AD31" t="n">
        <v>283617.7570802806</v>
      </c>
      <c r="AE31" t="n">
        <v>388058.3275696074</v>
      </c>
      <c r="AF31" t="n">
        <v>1.228365600013913e-06</v>
      </c>
      <c r="AG31" t="n">
        <v>0.1896875</v>
      </c>
      <c r="AH31" t="n">
        <v>351022.5854296467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281.8917853446524</v>
      </c>
      <c r="AB32" t="n">
        <v>385.6967768964219</v>
      </c>
      <c r="AC32" t="n">
        <v>348.8864178382528</v>
      </c>
      <c r="AD32" t="n">
        <v>281891.7853446524</v>
      </c>
      <c r="AE32" t="n">
        <v>385696.7768964219</v>
      </c>
      <c r="AF32" t="n">
        <v>1.228924954852629e-06</v>
      </c>
      <c r="AG32" t="n">
        <v>0.1896875</v>
      </c>
      <c r="AH32" t="n">
        <v>348886.4178382528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279.4471161315873</v>
      </c>
      <c r="AB33" t="n">
        <v>382.3518726279123</v>
      </c>
      <c r="AC33" t="n">
        <v>345.8607465385272</v>
      </c>
      <c r="AD33" t="n">
        <v>279447.1161315874</v>
      </c>
      <c r="AE33" t="n">
        <v>382351.8726279123</v>
      </c>
      <c r="AF33" t="n">
        <v>1.233578787110746e-06</v>
      </c>
      <c r="AG33" t="n">
        <v>0.1889583333333333</v>
      </c>
      <c r="AH33" t="n">
        <v>345860.7465385273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277.0621959035474</v>
      </c>
      <c r="AB34" t="n">
        <v>379.0887195566531</v>
      </c>
      <c r="AC34" t="n">
        <v>342.9090242165249</v>
      </c>
      <c r="AD34" t="n">
        <v>277062.1959035474</v>
      </c>
      <c r="AE34" t="n">
        <v>379088.7195566531</v>
      </c>
      <c r="AF34" t="n">
        <v>1.233131303239773e-06</v>
      </c>
      <c r="AG34" t="n">
        <v>0.1889583333333333</v>
      </c>
      <c r="AH34" t="n">
        <v>342909.0242165249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276.0847919817005</v>
      </c>
      <c r="AB35" t="n">
        <v>377.7513923907646</v>
      </c>
      <c r="AC35" t="n">
        <v>341.6993296783983</v>
      </c>
      <c r="AD35" t="n">
        <v>276084.7919817005</v>
      </c>
      <c r="AE35" t="n">
        <v>377751.3923907646</v>
      </c>
      <c r="AF35" t="n">
        <v>1.237986503239828e-06</v>
      </c>
      <c r="AG35" t="n">
        <v>0.1882291666666667</v>
      </c>
      <c r="AH35" t="n">
        <v>341699.3296783983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273.699894277226</v>
      </c>
      <c r="AB36" t="n">
        <v>374.4882701372414</v>
      </c>
      <c r="AC36" t="n">
        <v>338.7476352329306</v>
      </c>
      <c r="AD36" t="n">
        <v>273699.8942772259</v>
      </c>
      <c r="AE36" t="n">
        <v>374488.2701372415</v>
      </c>
      <c r="AF36" t="n">
        <v>1.237650890336599e-06</v>
      </c>
      <c r="AG36" t="n">
        <v>0.1883333333333333</v>
      </c>
      <c r="AH36" t="n">
        <v>338747.6352329306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271.8425581438037</v>
      </c>
      <c r="AB37" t="n">
        <v>371.9469808996059</v>
      </c>
      <c r="AC37" t="n">
        <v>336.4488830734131</v>
      </c>
      <c r="AD37" t="n">
        <v>271842.5581438037</v>
      </c>
      <c r="AE37" t="n">
        <v>371946.980899606</v>
      </c>
      <c r="AF37" t="n">
        <v>1.242528464530202e-06</v>
      </c>
      <c r="AG37" t="n">
        <v>0.1876041666666667</v>
      </c>
      <c r="AH37" t="n">
        <v>336448.8830734131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270.6876384164492</v>
      </c>
      <c r="AB38" t="n">
        <v>370.366768777177</v>
      </c>
      <c r="AC38" t="n">
        <v>335.0194841781072</v>
      </c>
      <c r="AD38" t="n">
        <v>270687.6384164492</v>
      </c>
      <c r="AE38" t="n">
        <v>370366.768777177</v>
      </c>
      <c r="AF38" t="n">
        <v>1.242080980659229e-06</v>
      </c>
      <c r="AG38" t="n">
        <v>0.1876041666666667</v>
      </c>
      <c r="AH38" t="n">
        <v>335019.4841781072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266.9157807363007</v>
      </c>
      <c r="AB39" t="n">
        <v>365.2059466965812</v>
      </c>
      <c r="AC39" t="n">
        <v>330.3512037136242</v>
      </c>
      <c r="AD39" t="n">
        <v>266915.7807363007</v>
      </c>
      <c r="AE39" t="n">
        <v>365205.9466965812</v>
      </c>
      <c r="AF39" t="n">
        <v>1.247495535498e-06</v>
      </c>
      <c r="AG39" t="n">
        <v>0.186875</v>
      </c>
      <c r="AH39" t="n">
        <v>330351.2037136242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266.4792698011686</v>
      </c>
      <c r="AB40" t="n">
        <v>364.6086931776301</v>
      </c>
      <c r="AC40" t="n">
        <v>329.8109512322712</v>
      </c>
      <c r="AD40" t="n">
        <v>266479.2698011686</v>
      </c>
      <c r="AE40" t="n">
        <v>364608.6931776301</v>
      </c>
      <c r="AF40" t="n">
        <v>1.246667690336701e-06</v>
      </c>
      <c r="AG40" t="n">
        <v>0.1869791666666667</v>
      </c>
      <c r="AH40" t="n">
        <v>329810.9512322712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263.5695167998931</v>
      </c>
      <c r="AB41" t="n">
        <v>360.6274407520424</v>
      </c>
      <c r="AC41" t="n">
        <v>326.2096639504588</v>
      </c>
      <c r="AD41" t="n">
        <v>263569.5167998931</v>
      </c>
      <c r="AE41" t="n">
        <v>360627.4407520424</v>
      </c>
      <c r="AF41" t="n">
        <v>1.25161238711095e-06</v>
      </c>
      <c r="AG41" t="n">
        <v>0.18625</v>
      </c>
      <c r="AH41" t="n">
        <v>326209.6639504588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261.3838870309477</v>
      </c>
      <c r="AB42" t="n">
        <v>357.6369656789909</v>
      </c>
      <c r="AC42" t="n">
        <v>323.5045956212213</v>
      </c>
      <c r="AD42" t="n">
        <v>261383.8870309477</v>
      </c>
      <c r="AE42" t="n">
        <v>357636.9656789909</v>
      </c>
      <c r="AF42" t="n">
        <v>1.252507354852896e-06</v>
      </c>
      <c r="AG42" t="n">
        <v>0.1860416666666667</v>
      </c>
      <c r="AH42" t="n">
        <v>323504.5956212212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261.2107551342251</v>
      </c>
      <c r="AB43" t="n">
        <v>357.4000789798551</v>
      </c>
      <c r="AC43" t="n">
        <v>323.2903170561782</v>
      </c>
      <c r="AD43" t="n">
        <v>261210.7551342251</v>
      </c>
      <c r="AE43" t="n">
        <v>357400.0789798551</v>
      </c>
      <c r="AF43" t="n">
        <v>1.250426554852872e-06</v>
      </c>
      <c r="AG43" t="n">
        <v>0.1863541666666667</v>
      </c>
      <c r="AH43" t="n">
        <v>323290.3170561782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258.8714757143129</v>
      </c>
      <c r="AB44" t="n">
        <v>354.1993736758067</v>
      </c>
      <c r="AC44" t="n">
        <v>320.3950825741301</v>
      </c>
      <c r="AD44" t="n">
        <v>258871.4757143129</v>
      </c>
      <c r="AE44" t="n">
        <v>354199.3736758067</v>
      </c>
      <c r="AF44" t="n">
        <v>1.256870322594881e-06</v>
      </c>
      <c r="AG44" t="n">
        <v>0.1854166666666667</v>
      </c>
      <c r="AH44" t="n">
        <v>320395.0825741301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256.8190311669314</v>
      </c>
      <c r="AB45" t="n">
        <v>351.3911284984504</v>
      </c>
      <c r="AC45" t="n">
        <v>317.8548523752096</v>
      </c>
      <c r="AD45" t="n">
        <v>256819.0311669314</v>
      </c>
      <c r="AE45" t="n">
        <v>351391.1284984504</v>
      </c>
      <c r="AF45" t="n">
        <v>1.256400464530359e-06</v>
      </c>
      <c r="AG45" t="n">
        <v>0.1855208333333333</v>
      </c>
      <c r="AH45" t="n">
        <v>317854.8523752096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255.6024608775126</v>
      </c>
      <c r="AB46" t="n">
        <v>349.7265633571752</v>
      </c>
      <c r="AC46" t="n">
        <v>316.3491509947852</v>
      </c>
      <c r="AD46" t="n">
        <v>255602.4608775126</v>
      </c>
      <c r="AE46" t="n">
        <v>349726.5633571752</v>
      </c>
      <c r="AF46" t="n">
        <v>1.256378090336811e-06</v>
      </c>
      <c r="AG46" t="n">
        <v>0.1855208333333333</v>
      </c>
      <c r="AH46" t="n">
        <v>316349.1509947852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254.7028725173205</v>
      </c>
      <c r="AB47" t="n">
        <v>348.4957068757234</v>
      </c>
      <c r="AC47" t="n">
        <v>315.235765728405</v>
      </c>
      <c r="AD47" t="n">
        <v>254702.8725173205</v>
      </c>
      <c r="AE47" t="n">
        <v>348495.7068757234</v>
      </c>
      <c r="AF47" t="n">
        <v>1.256176722594873e-06</v>
      </c>
      <c r="AG47" t="n">
        <v>0.1855208333333333</v>
      </c>
      <c r="AH47" t="n">
        <v>315235.765728405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253.9277893025614</v>
      </c>
      <c r="AB48" t="n">
        <v>347.4352038270325</v>
      </c>
      <c r="AC48" t="n">
        <v>314.2764756022554</v>
      </c>
      <c r="AD48" t="n">
        <v>253927.7893025614</v>
      </c>
      <c r="AE48" t="n">
        <v>347435.2038270325</v>
      </c>
      <c r="AF48" t="n">
        <v>1.26083055485299e-06</v>
      </c>
      <c r="AG48" t="n">
        <v>0.1848958333333333</v>
      </c>
      <c r="AH48" t="n">
        <v>314276.4756022554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254.0401657174075</v>
      </c>
      <c r="AB49" t="n">
        <v>347.5889621955222</v>
      </c>
      <c r="AC49" t="n">
        <v>314.4155594878578</v>
      </c>
      <c r="AD49" t="n">
        <v>254040.1657174074</v>
      </c>
      <c r="AE49" t="n">
        <v>347588.9621955222</v>
      </c>
      <c r="AF49" t="n">
        <v>1.261233290336866e-06</v>
      </c>
      <c r="AG49" t="n">
        <v>0.1847916666666667</v>
      </c>
      <c r="AH49" t="n">
        <v>314415.5594878577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254.0150977498158</v>
      </c>
      <c r="AB50" t="n">
        <v>347.5546630963427</v>
      </c>
      <c r="AC50" t="n">
        <v>314.3845338465648</v>
      </c>
      <c r="AD50" t="n">
        <v>254015.0977498158</v>
      </c>
      <c r="AE50" t="n">
        <v>347554.6630963427</v>
      </c>
      <c r="AF50" t="n">
        <v>1.260875303240088e-06</v>
      </c>
      <c r="AG50" t="n">
        <v>0.1847916666666667</v>
      </c>
      <c r="AH50" t="n">
        <v>314384.5338465648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253.953412532987</v>
      </c>
      <c r="AB51" t="n">
        <v>347.4702626613179</v>
      </c>
      <c r="AC51" t="n">
        <v>314.308188470602</v>
      </c>
      <c r="AD51" t="n">
        <v>253953.412532987</v>
      </c>
      <c r="AE51" t="n">
        <v>347470.2626613179</v>
      </c>
      <c r="AF51" t="n">
        <v>1.260942425820733e-06</v>
      </c>
      <c r="AG51" t="n">
        <v>0.1847916666666667</v>
      </c>
      <c r="AH51" t="n">
        <v>314308.188470602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254.3081792674925</v>
      </c>
      <c r="AB52" t="n">
        <v>347.9556701586719</v>
      </c>
      <c r="AC52" t="n">
        <v>314.7472693576823</v>
      </c>
      <c r="AD52" t="n">
        <v>254308.1792674925</v>
      </c>
      <c r="AE52" t="n">
        <v>347955.6701586719</v>
      </c>
      <c r="AF52" t="n">
        <v>1.260763432272344e-06</v>
      </c>
      <c r="AG52" t="n">
        <v>0.1848958333333333</v>
      </c>
      <c r="AH52" t="n">
        <v>314747.2693576823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347.528384046668</v>
      </c>
      <c r="AB2" t="n">
        <v>475.5036669228872</v>
      </c>
      <c r="AC2" t="n">
        <v>430.1222643253541</v>
      </c>
      <c r="AD2" t="n">
        <v>347528.384046668</v>
      </c>
      <c r="AE2" t="n">
        <v>475503.6669228872</v>
      </c>
      <c r="AF2" t="n">
        <v>1.032218338775997e-06</v>
      </c>
      <c r="AG2" t="n">
        <v>0.2460416666666667</v>
      </c>
      <c r="AH2" t="n">
        <v>430122.2643253541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308.3972721166358</v>
      </c>
      <c r="AB3" t="n">
        <v>421.962753237398</v>
      </c>
      <c r="AC3" t="n">
        <v>381.6912202968637</v>
      </c>
      <c r="AD3" t="n">
        <v>308397.2721166358</v>
      </c>
      <c r="AE3" t="n">
        <v>421962.7532373981</v>
      </c>
      <c r="AF3" t="n">
        <v>1.110659717281196e-06</v>
      </c>
      <c r="AG3" t="n">
        <v>0.2286458333333333</v>
      </c>
      <c r="AH3" t="n">
        <v>381691.2202968637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281.5764418139567</v>
      </c>
      <c r="AB4" t="n">
        <v>385.2653099657493</v>
      </c>
      <c r="AC4" t="n">
        <v>348.4961295058761</v>
      </c>
      <c r="AD4" t="n">
        <v>281576.4418139567</v>
      </c>
      <c r="AE4" t="n">
        <v>385265.3099657493</v>
      </c>
      <c r="AF4" t="n">
        <v>1.171964896566645e-06</v>
      </c>
      <c r="AG4" t="n">
        <v>0.2166666666666667</v>
      </c>
      <c r="AH4" t="n">
        <v>348496.129505876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265.4194421167815</v>
      </c>
      <c r="AB5" t="n">
        <v>363.1585901835541</v>
      </c>
      <c r="AC5" t="n">
        <v>328.4992440327173</v>
      </c>
      <c r="AD5" t="n">
        <v>265419.4421167814</v>
      </c>
      <c r="AE5" t="n">
        <v>363158.590183554</v>
      </c>
      <c r="AF5" t="n">
        <v>1.212916268812989e-06</v>
      </c>
      <c r="AG5" t="n">
        <v>0.209375</v>
      </c>
      <c r="AH5" t="n">
        <v>328499.2440327174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251.8009709529742</v>
      </c>
      <c r="AB6" t="n">
        <v>344.5251971325251</v>
      </c>
      <c r="AC6" t="n">
        <v>311.6441958624509</v>
      </c>
      <c r="AD6" t="n">
        <v>251800.9709529742</v>
      </c>
      <c r="AE6" t="n">
        <v>344525.1971325252</v>
      </c>
      <c r="AF6" t="n">
        <v>1.248431833909966e-06</v>
      </c>
      <c r="AG6" t="n">
        <v>0.2034375</v>
      </c>
      <c r="AH6" t="n">
        <v>311644.1958624509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242.0691483518104</v>
      </c>
      <c r="AB7" t="n">
        <v>331.2096881119076</v>
      </c>
      <c r="AC7" t="n">
        <v>299.5995003343224</v>
      </c>
      <c r="AD7" t="n">
        <v>242069.1483518104</v>
      </c>
      <c r="AE7" t="n">
        <v>331209.6881119076</v>
      </c>
      <c r="AF7" t="n">
        <v>1.274928346786023e-06</v>
      </c>
      <c r="AG7" t="n">
        <v>0.1991666666666667</v>
      </c>
      <c r="AH7" t="n">
        <v>299599.5003343225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234.3921320479839</v>
      </c>
      <c r="AB8" t="n">
        <v>320.7056557189613</v>
      </c>
      <c r="AC8" t="n">
        <v>290.0979580504537</v>
      </c>
      <c r="AD8" t="n">
        <v>234392.1320479839</v>
      </c>
      <c r="AE8" t="n">
        <v>320705.6557189613</v>
      </c>
      <c r="AF8" t="n">
        <v>1.295452784542822e-06</v>
      </c>
      <c r="AG8" t="n">
        <v>0.1960416666666667</v>
      </c>
      <c r="AH8" t="n">
        <v>290097.9580504537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227.3036944133342</v>
      </c>
      <c r="AB9" t="n">
        <v>311.0069426274407</v>
      </c>
      <c r="AC9" t="n">
        <v>281.3248765241553</v>
      </c>
      <c r="AD9" t="n">
        <v>227303.6944133342</v>
      </c>
      <c r="AE9" t="n">
        <v>311006.9426274407</v>
      </c>
      <c r="AF9" t="n">
        <v>1.313320258266971e-06</v>
      </c>
      <c r="AG9" t="n">
        <v>0.1933333333333333</v>
      </c>
      <c r="AH9" t="n">
        <v>281324.8765241553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221.8659052437073</v>
      </c>
      <c r="AB10" t="n">
        <v>303.5667195872339</v>
      </c>
      <c r="AC10" t="n">
        <v>274.5947379284848</v>
      </c>
      <c r="AD10" t="n">
        <v>221865.9052437073</v>
      </c>
      <c r="AE10" t="n">
        <v>303566.7195872338</v>
      </c>
      <c r="AF10" t="n">
        <v>1.327628862736378e-06</v>
      </c>
      <c r="AG10" t="n">
        <v>0.19125</v>
      </c>
      <c r="AH10" t="n">
        <v>274594.7379284849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216.0446258016708</v>
      </c>
      <c r="AB11" t="n">
        <v>295.6017882379199</v>
      </c>
      <c r="AC11" t="n">
        <v>267.3899684482955</v>
      </c>
      <c r="AD11" t="n">
        <v>216044.6258016708</v>
      </c>
      <c r="AE11" t="n">
        <v>295601.7882379199</v>
      </c>
      <c r="AF11" t="n">
        <v>1.341254944335012e-06</v>
      </c>
      <c r="AG11" t="n">
        <v>0.1892708333333334</v>
      </c>
      <c r="AH11" t="n">
        <v>267389.9684482955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210.3494922698535</v>
      </c>
      <c r="AB12" t="n">
        <v>287.8094552881324</v>
      </c>
      <c r="AC12" t="n">
        <v>260.3413248186253</v>
      </c>
      <c r="AD12" t="n">
        <v>210349.4922698535</v>
      </c>
      <c r="AE12" t="n">
        <v>287809.4552881324</v>
      </c>
      <c r="AF12" t="n">
        <v>1.354222878879688e-06</v>
      </c>
      <c r="AG12" t="n">
        <v>0.1875</v>
      </c>
      <c r="AH12" t="n">
        <v>260341.3248186252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206.3696049066492</v>
      </c>
      <c r="AB13" t="n">
        <v>282.3639978175603</v>
      </c>
      <c r="AC13" t="n">
        <v>255.4155741662953</v>
      </c>
      <c r="AD13" t="n">
        <v>206369.6049066492</v>
      </c>
      <c r="AE13" t="n">
        <v>282363.9978175603</v>
      </c>
      <c r="AF13" t="n">
        <v>1.36265691149709e-06</v>
      </c>
      <c r="AG13" t="n">
        <v>0.1863541666666667</v>
      </c>
      <c r="AH13" t="n">
        <v>255415.5741662953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201.6846119158018</v>
      </c>
      <c r="AB14" t="n">
        <v>275.9537837201826</v>
      </c>
      <c r="AC14" t="n">
        <v>249.6171419055773</v>
      </c>
      <c r="AD14" t="n">
        <v>201684.6119158018</v>
      </c>
      <c r="AE14" t="n">
        <v>275953.7837201826</v>
      </c>
      <c r="AF14" t="n">
        <v>1.374503558468353e-06</v>
      </c>
      <c r="AG14" t="n">
        <v>0.1846875</v>
      </c>
      <c r="AH14" t="n">
        <v>249617.1419055772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197.9161492566419</v>
      </c>
      <c r="AB15" t="n">
        <v>270.7976068570836</v>
      </c>
      <c r="AC15" t="n">
        <v>244.9530633255511</v>
      </c>
      <c r="AD15" t="n">
        <v>197916.1492566419</v>
      </c>
      <c r="AE15" t="n">
        <v>270797.6068570836</v>
      </c>
      <c r="AF15" t="n">
        <v>1.381450666260144e-06</v>
      </c>
      <c r="AG15" t="n">
        <v>0.18375</v>
      </c>
      <c r="AH15" t="n">
        <v>244953.0633255511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193.9049764234256</v>
      </c>
      <c r="AB16" t="n">
        <v>265.3093432262237</v>
      </c>
      <c r="AC16" t="n">
        <v>239.9885918727923</v>
      </c>
      <c r="AD16" t="n">
        <v>193904.9764234256</v>
      </c>
      <c r="AE16" t="n">
        <v>265309.3432262237</v>
      </c>
      <c r="AF16" t="n">
        <v>1.385350796950272e-06</v>
      </c>
      <c r="AG16" t="n">
        <v>0.1833333333333333</v>
      </c>
      <c r="AH16" t="n">
        <v>239988.5918727923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190.8673612420755</v>
      </c>
      <c r="AB17" t="n">
        <v>261.1531441249787</v>
      </c>
      <c r="AC17" t="n">
        <v>236.2290545805068</v>
      </c>
      <c r="AD17" t="n">
        <v>190867.3612420755</v>
      </c>
      <c r="AE17" t="n">
        <v>261153.1441249787</v>
      </c>
      <c r="AF17" t="n">
        <v>1.39397983610218e-06</v>
      </c>
      <c r="AG17" t="n">
        <v>0.1821875</v>
      </c>
      <c r="AH17" t="n">
        <v>236229.0545805068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187.7131478882972</v>
      </c>
      <c r="AB18" t="n">
        <v>256.8374102602693</v>
      </c>
      <c r="AC18" t="n">
        <v>232.3252082986733</v>
      </c>
      <c r="AD18" t="n">
        <v>187713.1478882972</v>
      </c>
      <c r="AE18" t="n">
        <v>256837.4102602693</v>
      </c>
      <c r="AF18" t="n">
        <v>1.397758087708241e-06</v>
      </c>
      <c r="AG18" t="n">
        <v>0.1816666666666667</v>
      </c>
      <c r="AH18" t="n">
        <v>232325.2082986733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185.8218247632108</v>
      </c>
      <c r="AB19" t="n">
        <v>254.2496185212399</v>
      </c>
      <c r="AC19" t="n">
        <v>229.9843917712276</v>
      </c>
      <c r="AD19" t="n">
        <v>185821.8247632108</v>
      </c>
      <c r="AE19" t="n">
        <v>254249.6185212399</v>
      </c>
      <c r="AF19" t="n">
        <v>1.400658809909024e-06</v>
      </c>
      <c r="AG19" t="n">
        <v>0.18125</v>
      </c>
      <c r="AH19" t="n">
        <v>229984.3917712276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186.3345575925653</v>
      </c>
      <c r="AB20" t="n">
        <v>254.9511621985384</v>
      </c>
      <c r="AC20" t="n">
        <v>230.6189811045876</v>
      </c>
      <c r="AD20" t="n">
        <v>186334.5575925653</v>
      </c>
      <c r="AE20" t="n">
        <v>254951.1621985384</v>
      </c>
      <c r="AF20" t="n">
        <v>1.400146917755945e-06</v>
      </c>
      <c r="AG20" t="n">
        <v>0.1813541666666667</v>
      </c>
      <c r="AH20" t="n">
        <v>230618.9811045876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186.7102342824415</v>
      </c>
      <c r="AB21" t="n">
        <v>255.4651796193125</v>
      </c>
      <c r="AC21" t="n">
        <v>231.0839414241512</v>
      </c>
      <c r="AD21" t="n">
        <v>186710.2342824415</v>
      </c>
      <c r="AE21" t="n">
        <v>255465.1796193125</v>
      </c>
      <c r="AF21" t="n">
        <v>1.399756904686932e-06</v>
      </c>
      <c r="AG21" t="n">
        <v>0.1813541666666667</v>
      </c>
      <c r="AH21" t="n">
        <v>231083.9414241512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458.3120454148679</v>
      </c>
      <c r="AB2" t="n">
        <v>627.0827598370604</v>
      </c>
      <c r="AC2" t="n">
        <v>567.2348613543917</v>
      </c>
      <c r="AD2" t="n">
        <v>458312.0454148679</v>
      </c>
      <c r="AE2" t="n">
        <v>627082.7598370604</v>
      </c>
      <c r="AF2" t="n">
        <v>8.913621160948543e-07</v>
      </c>
      <c r="AG2" t="n">
        <v>0.275</v>
      </c>
      <c r="AH2" t="n">
        <v>567234.8613543917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395.0318146167309</v>
      </c>
      <c r="AB3" t="n">
        <v>540.4999563322966</v>
      </c>
      <c r="AC3" t="n">
        <v>488.9153990963946</v>
      </c>
      <c r="AD3" t="n">
        <v>395031.8146167308</v>
      </c>
      <c r="AE3" t="n">
        <v>540499.9563322966</v>
      </c>
      <c r="AF3" t="n">
        <v>9.79568967704716e-07</v>
      </c>
      <c r="AG3" t="n">
        <v>0.2502083333333333</v>
      </c>
      <c r="AH3" t="n">
        <v>488915.3990963946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356.453872918734</v>
      </c>
      <c r="AB4" t="n">
        <v>487.7159145624265</v>
      </c>
      <c r="AC4" t="n">
        <v>441.168992190173</v>
      </c>
      <c r="AD4" t="n">
        <v>356453.872918734</v>
      </c>
      <c r="AE4" t="n">
        <v>487715.9145624265</v>
      </c>
      <c r="AF4" t="n">
        <v>1.045330010716069e-06</v>
      </c>
      <c r="AG4" t="n">
        <v>0.2344791666666667</v>
      </c>
      <c r="AH4" t="n">
        <v>441168.992190173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332.2345961189404</v>
      </c>
      <c r="AB5" t="n">
        <v>454.578031565866</v>
      </c>
      <c r="AC5" t="n">
        <v>411.1937422374933</v>
      </c>
      <c r="AD5" t="n">
        <v>332234.5961189404</v>
      </c>
      <c r="AE5" t="n">
        <v>454578.031565866</v>
      </c>
      <c r="AF5" t="n">
        <v>1.092433269431178e-06</v>
      </c>
      <c r="AG5" t="n">
        <v>0.224375</v>
      </c>
      <c r="AH5" t="n">
        <v>411193.7422374933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314.2864888071633</v>
      </c>
      <c r="AB6" t="n">
        <v>430.0206393272813</v>
      </c>
      <c r="AC6" t="n">
        <v>388.9800730476426</v>
      </c>
      <c r="AD6" t="n">
        <v>314286.4888071633</v>
      </c>
      <c r="AE6" t="n">
        <v>430020.6393272813</v>
      </c>
      <c r="AF6" t="n">
        <v>1.129513557011104e-06</v>
      </c>
      <c r="AG6" t="n">
        <v>0.2169791666666666</v>
      </c>
      <c r="AH6" t="n">
        <v>388980.0730476427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300.5728534060707</v>
      </c>
      <c r="AB7" t="n">
        <v>411.2570383686113</v>
      </c>
      <c r="AC7" t="n">
        <v>372.0072438295889</v>
      </c>
      <c r="AD7" t="n">
        <v>300572.8534060707</v>
      </c>
      <c r="AE7" t="n">
        <v>411257.0383686114</v>
      </c>
      <c r="AF7" t="n">
        <v>1.159629526619166e-06</v>
      </c>
      <c r="AG7" t="n">
        <v>0.2113541666666666</v>
      </c>
      <c r="AH7" t="n">
        <v>372007.2438295889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289.6620886702435</v>
      </c>
      <c r="AB8" t="n">
        <v>396.3284487080845</v>
      </c>
      <c r="AC8" t="n">
        <v>358.5034178138555</v>
      </c>
      <c r="AD8" t="n">
        <v>289662.0886702435</v>
      </c>
      <c r="AE8" t="n">
        <v>396328.4487080845</v>
      </c>
      <c r="AF8" t="n">
        <v>1.185416325596068e-06</v>
      </c>
      <c r="AG8" t="n">
        <v>0.2067708333333333</v>
      </c>
      <c r="AH8" t="n">
        <v>358503.4178138555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280.6157476659072</v>
      </c>
      <c r="AB9" t="n">
        <v>383.9508458495533</v>
      </c>
      <c r="AC9" t="n">
        <v>347.3071160000677</v>
      </c>
      <c r="AD9" t="n">
        <v>280615.7476659072</v>
      </c>
      <c r="AE9" t="n">
        <v>383950.8458495533</v>
      </c>
      <c r="AF9" t="n">
        <v>1.206285751410404e-06</v>
      </c>
      <c r="AG9" t="n">
        <v>0.203125</v>
      </c>
      <c r="AH9" t="n">
        <v>347307.1160000677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274.8215510609699</v>
      </c>
      <c r="AB10" t="n">
        <v>376.0229704327648</v>
      </c>
      <c r="AC10" t="n">
        <v>340.1358658862146</v>
      </c>
      <c r="AD10" t="n">
        <v>274821.5510609699</v>
      </c>
      <c r="AE10" t="n">
        <v>376022.9704327648</v>
      </c>
      <c r="AF10" t="n">
        <v>1.220520252670465e-06</v>
      </c>
      <c r="AG10" t="n">
        <v>0.2008333333333333</v>
      </c>
      <c r="AH10" t="n">
        <v>340135.8658862146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267.9231167851681</v>
      </c>
      <c r="AB11" t="n">
        <v>366.5842283191716</v>
      </c>
      <c r="AC11" t="n">
        <v>331.5979440725849</v>
      </c>
      <c r="AD11" t="n">
        <v>267923.1167851681</v>
      </c>
      <c r="AE11" t="n">
        <v>366584.2283191716</v>
      </c>
      <c r="AF11" t="n">
        <v>1.235460596968214e-06</v>
      </c>
      <c r="AG11" t="n">
        <v>0.1983333333333333</v>
      </c>
      <c r="AH11" t="n">
        <v>331597.9440725849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261.3712177702921</v>
      </c>
      <c r="AB12" t="n">
        <v>357.6196310376337</v>
      </c>
      <c r="AC12" t="n">
        <v>323.4889153737057</v>
      </c>
      <c r="AD12" t="n">
        <v>261371.2177702921</v>
      </c>
      <c r="AE12" t="n">
        <v>357619.6310376337</v>
      </c>
      <c r="AF12" t="n">
        <v>1.251647930632547e-06</v>
      </c>
      <c r="AG12" t="n">
        <v>0.1958333333333333</v>
      </c>
      <c r="AH12" t="n">
        <v>323488.9153737057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255.8750222704111</v>
      </c>
      <c r="AB13" t="n">
        <v>350.0994938794987</v>
      </c>
      <c r="AC13" t="n">
        <v>316.6864895514696</v>
      </c>
      <c r="AD13" t="n">
        <v>255875.0222704111</v>
      </c>
      <c r="AE13" t="n">
        <v>350099.4938794987</v>
      </c>
      <c r="AF13" t="n">
        <v>1.263670790374516e-06</v>
      </c>
      <c r="AG13" t="n">
        <v>0.1939583333333333</v>
      </c>
      <c r="AH13" t="n">
        <v>316686.4895514696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252.1560228850239</v>
      </c>
      <c r="AB14" t="n">
        <v>345.0109948497411</v>
      </c>
      <c r="AC14" t="n">
        <v>312.0836297273572</v>
      </c>
      <c r="AD14" t="n">
        <v>252156.0228850239</v>
      </c>
      <c r="AE14" t="n">
        <v>345010.9948497411</v>
      </c>
      <c r="AF14" t="n">
        <v>1.270729220751405e-06</v>
      </c>
      <c r="AG14" t="n">
        <v>0.1929166666666667</v>
      </c>
      <c r="AH14" t="n">
        <v>312083.6297273572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248.0093106308294</v>
      </c>
      <c r="AB15" t="n">
        <v>339.3372802035217</v>
      </c>
      <c r="AC15" t="n">
        <v>306.9514064438626</v>
      </c>
      <c r="AD15" t="n">
        <v>248009.3106308294</v>
      </c>
      <c r="AE15" t="n">
        <v>339337.2802035217</v>
      </c>
      <c r="AF15" t="n">
        <v>1.281222753911714e-06</v>
      </c>
      <c r="AG15" t="n">
        <v>0.19125</v>
      </c>
      <c r="AH15" t="n">
        <v>306951.4064438626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244.075742419075</v>
      </c>
      <c r="AB16" t="n">
        <v>333.9551986394201</v>
      </c>
      <c r="AC16" t="n">
        <v>302.0829831904384</v>
      </c>
      <c r="AD16" t="n">
        <v>244075.742419075</v>
      </c>
      <c r="AE16" t="n">
        <v>333955.1986394202</v>
      </c>
      <c r="AF16" t="n">
        <v>1.289198780237599e-06</v>
      </c>
      <c r="AG16" t="n">
        <v>0.1901041666666667</v>
      </c>
      <c r="AH16" t="n">
        <v>302082.9831904384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240.761796078485</v>
      </c>
      <c r="AB17" t="n">
        <v>329.4209110552329</v>
      </c>
      <c r="AC17" t="n">
        <v>297.9814416493719</v>
      </c>
      <c r="AD17" t="n">
        <v>240761.796078485</v>
      </c>
      <c r="AE17" t="n">
        <v>329420.9110552329</v>
      </c>
      <c r="AF17" t="n">
        <v>1.294610243526548e-06</v>
      </c>
      <c r="AG17" t="n">
        <v>0.1892708333333334</v>
      </c>
      <c r="AH17" t="n">
        <v>297981.4416493719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237.036672636777</v>
      </c>
      <c r="AB18" t="n">
        <v>324.324032821443</v>
      </c>
      <c r="AC18" t="n">
        <v>293.3710023206997</v>
      </c>
      <c r="AD18" t="n">
        <v>237036.672636777</v>
      </c>
      <c r="AE18" t="n">
        <v>324324.032821443</v>
      </c>
      <c r="AF18" t="n">
        <v>1.302209820232332e-06</v>
      </c>
      <c r="AG18" t="n">
        <v>0.1882291666666667</v>
      </c>
      <c r="AH18" t="n">
        <v>293371.0023206997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232.6419498884317</v>
      </c>
      <c r="AB19" t="n">
        <v>318.3109792756757</v>
      </c>
      <c r="AC19" t="n">
        <v>287.9318261659649</v>
      </c>
      <c r="AD19" t="n">
        <v>232641.9498884317</v>
      </c>
      <c r="AE19" t="n">
        <v>318310.9792756757</v>
      </c>
      <c r="AF19" t="n">
        <v>1.311856341747414e-06</v>
      </c>
      <c r="AG19" t="n">
        <v>0.1867708333333333</v>
      </c>
      <c r="AH19" t="n">
        <v>287931.8261659649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230.2033325106987</v>
      </c>
      <c r="AB20" t="n">
        <v>314.9743553952574</v>
      </c>
      <c r="AC20" t="n">
        <v>284.9136449857116</v>
      </c>
      <c r="AD20" t="n">
        <v>230203.3325106987</v>
      </c>
      <c r="AE20" t="n">
        <v>314974.3553952574</v>
      </c>
      <c r="AF20" t="n">
        <v>1.315173804024552e-06</v>
      </c>
      <c r="AG20" t="n">
        <v>0.1863541666666667</v>
      </c>
      <c r="AH20" t="n">
        <v>284913.6449857116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227.4595732315207</v>
      </c>
      <c r="AB21" t="n">
        <v>311.2202229033715</v>
      </c>
      <c r="AC21" t="n">
        <v>281.517801629892</v>
      </c>
      <c r="AD21" t="n">
        <v>227459.5732315207</v>
      </c>
      <c r="AE21" t="n">
        <v>311220.2229033714</v>
      </c>
      <c r="AF21" t="n">
        <v>1.319455918453199e-06</v>
      </c>
      <c r="AG21" t="n">
        <v>0.1857291666666666</v>
      </c>
      <c r="AH21" t="n">
        <v>281517.801629892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222.9105539760087</v>
      </c>
      <c r="AB22" t="n">
        <v>304.9960540694174</v>
      </c>
      <c r="AC22" t="n">
        <v>275.8876587337728</v>
      </c>
      <c r="AD22" t="n">
        <v>222910.5539760087</v>
      </c>
      <c r="AE22" t="n">
        <v>304996.0540694174</v>
      </c>
      <c r="AF22" t="n">
        <v>1.324537988324559e-06</v>
      </c>
      <c r="AG22" t="n">
        <v>0.185</v>
      </c>
      <c r="AH22" t="n">
        <v>275887.6587337728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221.7779982098501</v>
      </c>
      <c r="AB23" t="n">
        <v>303.4464413053259</v>
      </c>
      <c r="AC23" t="n">
        <v>274.4859388369904</v>
      </c>
      <c r="AD23" t="n">
        <v>221777.9982098501</v>
      </c>
      <c r="AE23" t="n">
        <v>303446.4413053259</v>
      </c>
      <c r="AF23" t="n">
        <v>1.329008327563256e-06</v>
      </c>
      <c r="AG23" t="n">
        <v>0.184375</v>
      </c>
      <c r="AH23" t="n">
        <v>274485.9388369904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218.0778609908767</v>
      </c>
      <c r="AB24" t="n">
        <v>298.3837503237958</v>
      </c>
      <c r="AC24" t="n">
        <v>269.9064239772046</v>
      </c>
      <c r="AD24" t="n">
        <v>218077.8609908767</v>
      </c>
      <c r="AE24" t="n">
        <v>298383.7503237958</v>
      </c>
      <c r="AF24" t="n">
        <v>1.332937520473057e-06</v>
      </c>
      <c r="AG24" t="n">
        <v>0.1838541666666667</v>
      </c>
      <c r="AH24" t="n">
        <v>269906.4239772046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215.3005058099334</v>
      </c>
      <c r="AB25" t="n">
        <v>294.583650436968</v>
      </c>
      <c r="AC25" t="n">
        <v>266.4690002901008</v>
      </c>
      <c r="AD25" t="n">
        <v>215300.5058099334</v>
      </c>
      <c r="AE25" t="n">
        <v>294583.650436968</v>
      </c>
      <c r="AF25" t="n">
        <v>1.335643252117532e-06</v>
      </c>
      <c r="AG25" t="n">
        <v>0.1835416666666667</v>
      </c>
      <c r="AH25" t="n">
        <v>266469.0002901008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212.1406317313813</v>
      </c>
      <c r="AB26" t="n">
        <v>290.2601713188897</v>
      </c>
      <c r="AC26" t="n">
        <v>262.5581479510094</v>
      </c>
      <c r="AD26" t="n">
        <v>212140.6317313813</v>
      </c>
      <c r="AE26" t="n">
        <v>290260.1713188897</v>
      </c>
      <c r="AF26" t="n">
        <v>1.341807614646682e-06</v>
      </c>
      <c r="AG26" t="n">
        <v>0.1826041666666667</v>
      </c>
      <c r="AH26" t="n">
        <v>262558.1479510094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211.7693057554532</v>
      </c>
      <c r="AB27" t="n">
        <v>289.7521067368791</v>
      </c>
      <c r="AC27" t="n">
        <v>262.0985723396327</v>
      </c>
      <c r="AD27" t="n">
        <v>211769.3057554532</v>
      </c>
      <c r="AE27" t="n">
        <v>289752.1067368791</v>
      </c>
      <c r="AF27" t="n">
        <v>1.339972422748691e-06</v>
      </c>
      <c r="AG27" t="n">
        <v>0.1829166666666666</v>
      </c>
      <c r="AH27" t="n">
        <v>262098.5723396327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209.5890191955479</v>
      </c>
      <c r="AB28" t="n">
        <v>286.7689424781636</v>
      </c>
      <c r="AC28" t="n">
        <v>259.4001170908707</v>
      </c>
      <c r="AD28" t="n">
        <v>209589.0191955479</v>
      </c>
      <c r="AE28" t="n">
        <v>286768.9424781636</v>
      </c>
      <c r="AF28" t="n">
        <v>1.343760447050954e-06</v>
      </c>
      <c r="AG28" t="n">
        <v>0.1823958333333333</v>
      </c>
      <c r="AH28" t="n">
        <v>259400.1170908707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209.1171094934779</v>
      </c>
      <c r="AB29" t="n">
        <v>286.1232548046052</v>
      </c>
      <c r="AC29" t="n">
        <v>258.8160529426481</v>
      </c>
      <c r="AD29" t="n">
        <v>209117.1094934779</v>
      </c>
      <c r="AE29" t="n">
        <v>286123.2548046052</v>
      </c>
      <c r="AF29" t="n">
        <v>1.344183952873568e-06</v>
      </c>
      <c r="AG29" t="n">
        <v>0.1822916666666667</v>
      </c>
      <c r="AH29" t="n">
        <v>258816.0529426481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209.6085470097563</v>
      </c>
      <c r="AB30" t="n">
        <v>286.79566129507</v>
      </c>
      <c r="AC30" t="n">
        <v>259.4242859013916</v>
      </c>
      <c r="AD30" t="n">
        <v>209608.5470097563</v>
      </c>
      <c r="AE30" t="n">
        <v>286795.66129507</v>
      </c>
      <c r="AF30" t="n">
        <v>1.343572222240904e-06</v>
      </c>
      <c r="AG30" t="n">
        <v>0.1823958333333333</v>
      </c>
      <c r="AH30" t="n">
        <v>259424.2859013916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255.054523225954</v>
      </c>
      <c r="AB2" t="n">
        <v>348.97685088901</v>
      </c>
      <c r="AC2" t="n">
        <v>315.6709900323534</v>
      </c>
      <c r="AD2" t="n">
        <v>255054.523225954</v>
      </c>
      <c r="AE2" t="n">
        <v>348976.85088901</v>
      </c>
      <c r="AF2" t="n">
        <v>1.198594295880185e-06</v>
      </c>
      <c r="AG2" t="n">
        <v>0.22125</v>
      </c>
      <c r="AH2" t="n">
        <v>315670.9900323534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229.7179989846442</v>
      </c>
      <c r="AB3" t="n">
        <v>314.3103006535059</v>
      </c>
      <c r="AC3" t="n">
        <v>284.312966696506</v>
      </c>
      <c r="AD3" t="n">
        <v>229717.9989846442</v>
      </c>
      <c r="AE3" t="n">
        <v>314310.3006535059</v>
      </c>
      <c r="AF3" t="n">
        <v>1.26996676940156e-06</v>
      </c>
      <c r="AG3" t="n">
        <v>0.20875</v>
      </c>
      <c r="AH3" t="n">
        <v>284312.966696506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213.7613895854685</v>
      </c>
      <c r="AB4" t="n">
        <v>292.4777637176405</v>
      </c>
      <c r="AC4" t="n">
        <v>264.5640964436347</v>
      </c>
      <c r="AD4" t="n">
        <v>213761.3895854685</v>
      </c>
      <c r="AE4" t="n">
        <v>292477.7637176405</v>
      </c>
      <c r="AF4" t="n">
        <v>1.319016254592605e-06</v>
      </c>
      <c r="AG4" t="n">
        <v>0.2010416666666667</v>
      </c>
      <c r="AH4" t="n">
        <v>264564.0964436347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201.7153553631705</v>
      </c>
      <c r="AB5" t="n">
        <v>275.9958482611775</v>
      </c>
      <c r="AC5" t="n">
        <v>249.6551918658176</v>
      </c>
      <c r="AD5" t="n">
        <v>201715.3553631705</v>
      </c>
      <c r="AE5" t="n">
        <v>275995.8482611775</v>
      </c>
      <c r="AF5" t="n">
        <v>1.356942426328286e-06</v>
      </c>
      <c r="AG5" t="n">
        <v>0.1954166666666667</v>
      </c>
      <c r="AH5" t="n">
        <v>249655.1918658176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191.7993534695023</v>
      </c>
      <c r="AB6" t="n">
        <v>262.4283370071386</v>
      </c>
      <c r="AC6" t="n">
        <v>237.3825448437381</v>
      </c>
      <c r="AD6" t="n">
        <v>191799.3534695022</v>
      </c>
      <c r="AE6" t="n">
        <v>262428.3370071386</v>
      </c>
      <c r="AF6" t="n">
        <v>1.38766517081484e-06</v>
      </c>
      <c r="AG6" t="n">
        <v>0.1910416666666667</v>
      </c>
      <c r="AH6" t="n">
        <v>237382.5448437381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184.7892070958763</v>
      </c>
      <c r="AB7" t="n">
        <v>252.8367454729172</v>
      </c>
      <c r="AC7" t="n">
        <v>228.7063613436567</v>
      </c>
      <c r="AD7" t="n">
        <v>184789.2070958763</v>
      </c>
      <c r="AE7" t="n">
        <v>252836.7454729172</v>
      </c>
      <c r="AF7" t="n">
        <v>1.407442778491769e-06</v>
      </c>
      <c r="AG7" t="n">
        <v>0.1883333333333333</v>
      </c>
      <c r="AH7" t="n">
        <v>228706.3613436567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177.4458997950143</v>
      </c>
      <c r="AB8" t="n">
        <v>242.789308460029</v>
      </c>
      <c r="AC8" t="n">
        <v>219.6178376176088</v>
      </c>
      <c r="AD8" t="n">
        <v>177445.8997950143</v>
      </c>
      <c r="AE8" t="n">
        <v>242789.308460029</v>
      </c>
      <c r="AF8" t="n">
        <v>1.428823975980341e-06</v>
      </c>
      <c r="AG8" t="n">
        <v>0.1855208333333333</v>
      </c>
      <c r="AH8" t="n">
        <v>219617.8376176088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171.6486084019766</v>
      </c>
      <c r="AB9" t="n">
        <v>234.8571986176331</v>
      </c>
      <c r="AC9" t="n">
        <v>212.4427572057826</v>
      </c>
      <c r="AD9" t="n">
        <v>171648.6084019766</v>
      </c>
      <c r="AE9" t="n">
        <v>234857.1986176331</v>
      </c>
      <c r="AF9" t="n">
        <v>1.443281738091661e-06</v>
      </c>
      <c r="AG9" t="n">
        <v>0.18375</v>
      </c>
      <c r="AH9" t="n">
        <v>212442.7572057826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166.6266574790488</v>
      </c>
      <c r="AB10" t="n">
        <v>227.9859438120484</v>
      </c>
      <c r="AC10" t="n">
        <v>206.227285314974</v>
      </c>
      <c r="AD10" t="n">
        <v>166626.6574790489</v>
      </c>
      <c r="AE10" t="n">
        <v>227985.9438120484</v>
      </c>
      <c r="AF10" t="n">
        <v>1.454099605868617e-06</v>
      </c>
      <c r="AG10" t="n">
        <v>0.1822916666666667</v>
      </c>
      <c r="AH10" t="n">
        <v>206227.285314974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164.0042574477816</v>
      </c>
      <c r="AB11" t="n">
        <v>224.3978603971462</v>
      </c>
      <c r="AC11" t="n">
        <v>202.9816435452822</v>
      </c>
      <c r="AD11" t="n">
        <v>164004.2574477817</v>
      </c>
      <c r="AE11" t="n">
        <v>224397.8603971462</v>
      </c>
      <c r="AF11" t="n">
        <v>1.458732198657807e-06</v>
      </c>
      <c r="AG11" t="n">
        <v>0.1817708333333333</v>
      </c>
      <c r="AH11" t="n">
        <v>202981.6435452822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163.0520417892171</v>
      </c>
      <c r="AB12" t="n">
        <v>223.0949969243088</v>
      </c>
      <c r="AC12" t="n">
        <v>201.8031235337116</v>
      </c>
      <c r="AD12" t="n">
        <v>163052.0417892171</v>
      </c>
      <c r="AE12" t="n">
        <v>223094.9969243088</v>
      </c>
      <c r="AF12" t="n">
        <v>1.461353940730811e-06</v>
      </c>
      <c r="AG12" t="n">
        <v>0.1814583333333334</v>
      </c>
      <c r="AH12" t="n">
        <v>201803.1235337116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162.9538011447476</v>
      </c>
      <c r="AB13" t="n">
        <v>222.9605797404744</v>
      </c>
      <c r="AC13" t="n">
        <v>201.6815349372467</v>
      </c>
      <c r="AD13" t="n">
        <v>162953.8011447476</v>
      </c>
      <c r="AE13" t="n">
        <v>222960.5797404744</v>
      </c>
      <c r="AF13" t="n">
        <v>1.461557571183083e-06</v>
      </c>
      <c r="AG13" t="n">
        <v>0.1814583333333334</v>
      </c>
      <c r="AH13" t="n">
        <v>201681.5349372467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190.288367454326</v>
      </c>
      <c r="AB2" t="n">
        <v>260.3609392811771</v>
      </c>
      <c r="AC2" t="n">
        <v>235.5124566551309</v>
      </c>
      <c r="AD2" t="n">
        <v>190288.367454326</v>
      </c>
      <c r="AE2" t="n">
        <v>260360.9392811771</v>
      </c>
      <c r="AF2" t="n">
        <v>1.354357022836277e-06</v>
      </c>
      <c r="AG2" t="n">
        <v>0.2039583333333333</v>
      </c>
      <c r="AH2" t="n">
        <v>235512.4566551309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172.5920407754093</v>
      </c>
      <c r="AB3" t="n">
        <v>236.1480444122618</v>
      </c>
      <c r="AC3" t="n">
        <v>213.6104064894858</v>
      </c>
      <c r="AD3" t="n">
        <v>172592.0407754093</v>
      </c>
      <c r="AE3" t="n">
        <v>236148.0444122618</v>
      </c>
      <c r="AF3" t="n">
        <v>1.418574969377183e-06</v>
      </c>
      <c r="AG3" t="n">
        <v>0.1946875</v>
      </c>
      <c r="AH3" t="n">
        <v>213610.4064894858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161.1997437305003</v>
      </c>
      <c r="AB4" t="n">
        <v>220.5606010027507</v>
      </c>
      <c r="AC4" t="n">
        <v>199.5106068018593</v>
      </c>
      <c r="AD4" t="n">
        <v>161199.7437305003</v>
      </c>
      <c r="AE4" t="n">
        <v>220560.6010027507</v>
      </c>
      <c r="AF4" t="n">
        <v>1.46012307929857e-06</v>
      </c>
      <c r="AG4" t="n">
        <v>0.1891666666666667</v>
      </c>
      <c r="AH4" t="n">
        <v>199510.6068018593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151.9086131104258</v>
      </c>
      <c r="AB5" t="n">
        <v>207.8480661926173</v>
      </c>
      <c r="AC5" t="n">
        <v>188.0113384718462</v>
      </c>
      <c r="AD5" t="n">
        <v>151908.6131104259</v>
      </c>
      <c r="AE5" t="n">
        <v>207848.0661926173</v>
      </c>
      <c r="AF5" t="n">
        <v>1.488944263398472e-06</v>
      </c>
      <c r="AG5" t="n">
        <v>0.1855208333333333</v>
      </c>
      <c r="AH5" t="n">
        <v>188011.3384718462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145.2054546059966</v>
      </c>
      <c r="AB6" t="n">
        <v>198.6765090043796</v>
      </c>
      <c r="AC6" t="n">
        <v>179.7151018292897</v>
      </c>
      <c r="AD6" t="n">
        <v>145205.4546059966</v>
      </c>
      <c r="AE6" t="n">
        <v>198676.5090043796</v>
      </c>
      <c r="AF6" t="n">
        <v>1.512038330878708e-06</v>
      </c>
      <c r="AG6" t="n">
        <v>0.1827083333333333</v>
      </c>
      <c r="AH6" t="n">
        <v>179715.1018292897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143.6425869211152</v>
      </c>
      <c r="AB7" t="n">
        <v>196.5381244890699</v>
      </c>
      <c r="AC7" t="n">
        <v>177.780801730879</v>
      </c>
      <c r="AD7" t="n">
        <v>143642.5869211152</v>
      </c>
      <c r="AE7" t="n">
        <v>196538.1244890699</v>
      </c>
      <c r="AF7" t="n">
        <v>1.516254125057074e-06</v>
      </c>
      <c r="AG7" t="n">
        <v>0.1821875</v>
      </c>
      <c r="AH7" t="n">
        <v>177780.801730879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143.9789510619849</v>
      </c>
      <c r="AB8" t="n">
        <v>196.9983527459462</v>
      </c>
      <c r="AC8" t="n">
        <v>178.1971064488535</v>
      </c>
      <c r="AD8" t="n">
        <v>143978.9510619849</v>
      </c>
      <c r="AE8" t="n">
        <v>196998.3527459462</v>
      </c>
      <c r="AF8" t="n">
        <v>1.516015495197921e-06</v>
      </c>
      <c r="AG8" t="n">
        <v>0.1821875</v>
      </c>
      <c r="AH8" t="n">
        <v>178197.1064488535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671.9379729040865</v>
      </c>
      <c r="AB2" t="n">
        <v>919.3751783385812</v>
      </c>
      <c r="AC2" t="n">
        <v>831.6313016691134</v>
      </c>
      <c r="AD2" t="n">
        <v>671937.9729040865</v>
      </c>
      <c r="AE2" t="n">
        <v>919375.1783385812</v>
      </c>
      <c r="AF2" t="n">
        <v>7.182774317473229e-07</v>
      </c>
      <c r="AG2" t="n">
        <v>0.3265625</v>
      </c>
      <c r="AH2" t="n">
        <v>831631.3016691135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555.8129629562911</v>
      </c>
      <c r="AB3" t="n">
        <v>760.4878166541371</v>
      </c>
      <c r="AC3" t="n">
        <v>687.9079267840198</v>
      </c>
      <c r="AD3" t="n">
        <v>555812.9629562912</v>
      </c>
      <c r="AE3" t="n">
        <v>760487.8166541371</v>
      </c>
      <c r="AF3" t="n">
        <v>8.127490989735345e-07</v>
      </c>
      <c r="AG3" t="n">
        <v>0.2886458333333333</v>
      </c>
      <c r="AH3" t="n">
        <v>687907.9267840198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490.9727004433829</v>
      </c>
      <c r="AB4" t="n">
        <v>671.7705089334818</v>
      </c>
      <c r="AC4" t="n">
        <v>607.6576743967003</v>
      </c>
      <c r="AD4" t="n">
        <v>490972.7004433829</v>
      </c>
      <c r="AE4" t="n">
        <v>671770.5089334818</v>
      </c>
      <c r="AF4" t="n">
        <v>8.822460155552006e-07</v>
      </c>
      <c r="AG4" t="n">
        <v>0.2659375</v>
      </c>
      <c r="AH4" t="n">
        <v>607657.6743967002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448.2153519456988</v>
      </c>
      <c r="AB5" t="n">
        <v>613.2680183978646</v>
      </c>
      <c r="AC5" t="n">
        <v>554.7385794490411</v>
      </c>
      <c r="AD5" t="n">
        <v>448215.3519456988</v>
      </c>
      <c r="AE5" t="n">
        <v>613268.0183978645</v>
      </c>
      <c r="AF5" t="n">
        <v>9.37194970985941e-07</v>
      </c>
      <c r="AG5" t="n">
        <v>0.2503125</v>
      </c>
      <c r="AH5" t="n">
        <v>554738.5794490412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420.1328119668888</v>
      </c>
      <c r="AB6" t="n">
        <v>574.8442482846309</v>
      </c>
      <c r="AC6" t="n">
        <v>519.9819200273147</v>
      </c>
      <c r="AD6" t="n">
        <v>420132.8119668888</v>
      </c>
      <c r="AE6" t="n">
        <v>574844.2482846309</v>
      </c>
      <c r="AF6" t="n">
        <v>9.783841674952954e-07</v>
      </c>
      <c r="AG6" t="n">
        <v>0.2397916666666667</v>
      </c>
      <c r="AH6" t="n">
        <v>519981.9200273147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399.2977491850518</v>
      </c>
      <c r="AB7" t="n">
        <v>546.3367962084241</v>
      </c>
      <c r="AC7" t="n">
        <v>494.1951791668006</v>
      </c>
      <c r="AD7" t="n">
        <v>399297.7491850518</v>
      </c>
      <c r="AE7" t="n">
        <v>546336.796208424</v>
      </c>
      <c r="AF7" t="n">
        <v>1.011263460498935e-06</v>
      </c>
      <c r="AG7" t="n">
        <v>0.2319791666666667</v>
      </c>
      <c r="AH7" t="n">
        <v>494195.1791668006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382.0980909194199</v>
      </c>
      <c r="AB8" t="n">
        <v>522.8034649740168</v>
      </c>
      <c r="AC8" t="n">
        <v>472.9078360361674</v>
      </c>
      <c r="AD8" t="n">
        <v>382098.0909194199</v>
      </c>
      <c r="AE8" t="n">
        <v>522803.4649740168</v>
      </c>
      <c r="AF8" t="n">
        <v>1.040336862737085e-06</v>
      </c>
      <c r="AG8" t="n">
        <v>0.2255208333333333</v>
      </c>
      <c r="AH8" t="n">
        <v>472907.8360361674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367.3377145693625</v>
      </c>
      <c r="AB9" t="n">
        <v>502.6076668700219</v>
      </c>
      <c r="AC9" t="n">
        <v>454.6394965582372</v>
      </c>
      <c r="AD9" t="n">
        <v>367337.7145693625</v>
      </c>
      <c r="AE9" t="n">
        <v>502607.666870022</v>
      </c>
      <c r="AF9" t="n">
        <v>1.067068178350318e-06</v>
      </c>
      <c r="AG9" t="n">
        <v>0.2197916666666667</v>
      </c>
      <c r="AH9" t="n">
        <v>454639.4965582372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358.1417051122338</v>
      </c>
      <c r="AB10" t="n">
        <v>490.0252810314739</v>
      </c>
      <c r="AC10" t="n">
        <v>443.2579559646307</v>
      </c>
      <c r="AD10" t="n">
        <v>358141.7051122338</v>
      </c>
      <c r="AE10" t="n">
        <v>490025.2810314739</v>
      </c>
      <c r="AF10" t="n">
        <v>1.084048306380965e-06</v>
      </c>
      <c r="AG10" t="n">
        <v>0.2163541666666667</v>
      </c>
      <c r="AH10" t="n">
        <v>443257.9559646307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349.059583159489</v>
      </c>
      <c r="AB11" t="n">
        <v>477.5987211007863</v>
      </c>
      <c r="AC11" t="n">
        <v>432.0173694729415</v>
      </c>
      <c r="AD11" t="n">
        <v>349059.583159489</v>
      </c>
      <c r="AE11" t="n">
        <v>477598.7211007863</v>
      </c>
      <c r="AF11" t="n">
        <v>1.101771596513749e-06</v>
      </c>
      <c r="AG11" t="n">
        <v>0.2129166666666667</v>
      </c>
      <c r="AH11" t="n">
        <v>432017.3694729416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339.6082492271112</v>
      </c>
      <c r="AB12" t="n">
        <v>464.6669890510815</v>
      </c>
      <c r="AC12" t="n">
        <v>420.3198237802607</v>
      </c>
      <c r="AD12" t="n">
        <v>339608.2492271112</v>
      </c>
      <c r="AE12" t="n">
        <v>464666.9890510815</v>
      </c>
      <c r="AF12" t="n">
        <v>1.120328129003474e-06</v>
      </c>
      <c r="AG12" t="n">
        <v>0.209375</v>
      </c>
      <c r="AH12" t="n">
        <v>420319.8237802607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333.9852471385316</v>
      </c>
      <c r="AB13" t="n">
        <v>456.9733495241428</v>
      </c>
      <c r="AC13" t="n">
        <v>413.360454411682</v>
      </c>
      <c r="AD13" t="n">
        <v>333985.2471385316</v>
      </c>
      <c r="AE13" t="n">
        <v>456973.3495241428</v>
      </c>
      <c r="AF13" t="n">
        <v>1.13185840161845e-06</v>
      </c>
      <c r="AG13" t="n">
        <v>0.2072916666666667</v>
      </c>
      <c r="AH13" t="n">
        <v>413360.454411682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327.9007891514589</v>
      </c>
      <c r="AB14" t="n">
        <v>448.6483256788881</v>
      </c>
      <c r="AC14" t="n">
        <v>405.8299591579741</v>
      </c>
      <c r="AD14" t="n">
        <v>327900.7891514589</v>
      </c>
      <c r="AE14" t="n">
        <v>448648.3256788881</v>
      </c>
      <c r="AF14" t="n">
        <v>1.143276073914919e-06</v>
      </c>
      <c r="AG14" t="n">
        <v>0.2052083333333333</v>
      </c>
      <c r="AH14" t="n">
        <v>405829.9591579742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321.3561151698214</v>
      </c>
      <c r="AB15" t="n">
        <v>439.6936140065732</v>
      </c>
      <c r="AC15" t="n">
        <v>397.7298725996482</v>
      </c>
      <c r="AD15" t="n">
        <v>321356.1151698214</v>
      </c>
      <c r="AE15" t="n">
        <v>439693.6140065732</v>
      </c>
      <c r="AF15" t="n">
        <v>1.156270150670467e-06</v>
      </c>
      <c r="AG15" t="n">
        <v>0.2029166666666667</v>
      </c>
      <c r="AH15" t="n">
        <v>397729.8725996481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316.7492436479207</v>
      </c>
      <c r="AB16" t="n">
        <v>433.3902891494812</v>
      </c>
      <c r="AC16" t="n">
        <v>392.028128220145</v>
      </c>
      <c r="AD16" t="n">
        <v>316749.2436479207</v>
      </c>
      <c r="AE16" t="n">
        <v>433390.2891494812</v>
      </c>
      <c r="AF16" t="n">
        <v>1.165007935386503e-06</v>
      </c>
      <c r="AG16" t="n">
        <v>0.2013541666666666</v>
      </c>
      <c r="AH16" t="n">
        <v>392028.128220145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312.6104590886039</v>
      </c>
      <c r="AB17" t="n">
        <v>427.7274215251356</v>
      </c>
      <c r="AC17" t="n">
        <v>386.9057167339823</v>
      </c>
      <c r="AD17" t="n">
        <v>312610.4590886038</v>
      </c>
      <c r="AE17" t="n">
        <v>427727.4215251356</v>
      </c>
      <c r="AF17" t="n">
        <v>1.17237199621677e-06</v>
      </c>
      <c r="AG17" t="n">
        <v>0.2001041666666667</v>
      </c>
      <c r="AH17" t="n">
        <v>386905.7167339823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308.9148811892584</v>
      </c>
      <c r="AB18" t="n">
        <v>422.6709688058608</v>
      </c>
      <c r="AC18" t="n">
        <v>382.3318447654592</v>
      </c>
      <c r="AD18" t="n">
        <v>308914.8811892584</v>
      </c>
      <c r="AE18" t="n">
        <v>422670.9688058608</v>
      </c>
      <c r="AF18" t="n">
        <v>1.180817020104691e-06</v>
      </c>
      <c r="AG18" t="n">
        <v>0.1986458333333333</v>
      </c>
      <c r="AH18" t="n">
        <v>382331.8447654591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304.4396233379416</v>
      </c>
      <c r="AB19" t="n">
        <v>416.547723579247</v>
      </c>
      <c r="AC19" t="n">
        <v>376.7929934692447</v>
      </c>
      <c r="AD19" t="n">
        <v>304439.6233379416</v>
      </c>
      <c r="AE19" t="n">
        <v>416547.723579247</v>
      </c>
      <c r="AF19" t="n">
        <v>1.189171963737808e-06</v>
      </c>
      <c r="AG19" t="n">
        <v>0.1972916666666667</v>
      </c>
      <c r="AH19" t="n">
        <v>376792.9934692447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300.6718097899449</v>
      </c>
      <c r="AB20" t="n">
        <v>411.3924348586757</v>
      </c>
      <c r="AC20" t="n">
        <v>372.1297182686715</v>
      </c>
      <c r="AD20" t="n">
        <v>300671.8097899448</v>
      </c>
      <c r="AE20" t="n">
        <v>411392.4348586757</v>
      </c>
      <c r="AF20" t="n">
        <v>1.196918865650994e-06</v>
      </c>
      <c r="AG20" t="n">
        <v>0.1960416666666667</v>
      </c>
      <c r="AH20" t="n">
        <v>372129.7182686715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298.473801432636</v>
      </c>
      <c r="AB21" t="n">
        <v>408.3850228549207</v>
      </c>
      <c r="AC21" t="n">
        <v>369.4093294456258</v>
      </c>
      <c r="AD21" t="n">
        <v>298473.801432636</v>
      </c>
      <c r="AE21" t="n">
        <v>408385.0228549207</v>
      </c>
      <c r="AF21" t="n">
        <v>1.200364435397266e-06</v>
      </c>
      <c r="AG21" t="n">
        <v>0.1954166666666667</v>
      </c>
      <c r="AH21" t="n">
        <v>369409.3294456258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295.8432022695127</v>
      </c>
      <c r="AB22" t="n">
        <v>404.785721026091</v>
      </c>
      <c r="AC22" t="n">
        <v>366.1535399316877</v>
      </c>
      <c r="AD22" t="n">
        <v>295843.2022695127</v>
      </c>
      <c r="AE22" t="n">
        <v>404785.721026091</v>
      </c>
      <c r="AF22" t="n">
        <v>1.204665767564181e-06</v>
      </c>
      <c r="AG22" t="n">
        <v>0.1946875</v>
      </c>
      <c r="AH22" t="n">
        <v>366153.5399316877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293.3370055584492</v>
      </c>
      <c r="AB23" t="n">
        <v>401.3566321204184</v>
      </c>
      <c r="AC23" t="n">
        <v>363.051718458416</v>
      </c>
      <c r="AD23" t="n">
        <v>293337.0055584492</v>
      </c>
      <c r="AE23" t="n">
        <v>401356.6321204184</v>
      </c>
      <c r="AF23" t="n">
        <v>1.209034659922198e-06</v>
      </c>
      <c r="AG23" t="n">
        <v>0.1940625</v>
      </c>
      <c r="AH23" t="n">
        <v>363051.718458416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290.5692492220236</v>
      </c>
      <c r="AB24" t="n">
        <v>397.5696657961291</v>
      </c>
      <c r="AC24" t="n">
        <v>359.6261748850762</v>
      </c>
      <c r="AD24" t="n">
        <v>290569.2492220236</v>
      </c>
      <c r="AE24" t="n">
        <v>397569.6657961291</v>
      </c>
      <c r="AF24" t="n">
        <v>1.214101674254952e-06</v>
      </c>
      <c r="AG24" t="n">
        <v>0.1932291666666667</v>
      </c>
      <c r="AH24" t="n">
        <v>359626.1748850762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285.5412481490081</v>
      </c>
      <c r="AB25" t="n">
        <v>390.6901329082773</v>
      </c>
      <c r="AC25" t="n">
        <v>353.4032149605559</v>
      </c>
      <c r="AD25" t="n">
        <v>285541.2481490081</v>
      </c>
      <c r="AE25" t="n">
        <v>390690.1329082773</v>
      </c>
      <c r="AF25" t="n">
        <v>1.223267340181308e-06</v>
      </c>
      <c r="AG25" t="n">
        <v>0.1917708333333333</v>
      </c>
      <c r="AH25" t="n">
        <v>353403.2149605559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282.6608402801665</v>
      </c>
      <c r="AB26" t="n">
        <v>386.7490317875013</v>
      </c>
      <c r="AC26" t="n">
        <v>349.8382469993767</v>
      </c>
      <c r="AD26" t="n">
        <v>282660.8402801665</v>
      </c>
      <c r="AE26" t="n">
        <v>386749.0317875013</v>
      </c>
      <c r="AF26" t="n">
        <v>1.227974033494843e-06</v>
      </c>
      <c r="AG26" t="n">
        <v>0.1910416666666667</v>
      </c>
      <c r="AH26" t="n">
        <v>349838.2469993767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282.4813882408992</v>
      </c>
      <c r="AB27" t="n">
        <v>386.5034975905104</v>
      </c>
      <c r="AC27" t="n">
        <v>349.6161462415373</v>
      </c>
      <c r="AD27" t="n">
        <v>282481.3882408991</v>
      </c>
      <c r="AE27" t="n">
        <v>386503.4975905105</v>
      </c>
      <c r="AF27" t="n">
        <v>1.227073230946798e-06</v>
      </c>
      <c r="AG27" t="n">
        <v>0.1911458333333333</v>
      </c>
      <c r="AH27" t="n">
        <v>349616.1462415373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277.8708735927763</v>
      </c>
      <c r="AB28" t="n">
        <v>380.1951880473981</v>
      </c>
      <c r="AC28" t="n">
        <v>343.9098929074514</v>
      </c>
      <c r="AD28" t="n">
        <v>277870.8735927763</v>
      </c>
      <c r="AE28" t="n">
        <v>380195.1880473981</v>
      </c>
      <c r="AF28" t="n">
        <v>1.234369731585962e-06</v>
      </c>
      <c r="AG28" t="n">
        <v>0.19</v>
      </c>
      <c r="AH28" t="n">
        <v>343909.8929074514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277.0824401133543</v>
      </c>
      <c r="AB29" t="n">
        <v>379.1164185776225</v>
      </c>
      <c r="AC29" t="n">
        <v>342.9340796818088</v>
      </c>
      <c r="AD29" t="n">
        <v>277082.4401133542</v>
      </c>
      <c r="AE29" t="n">
        <v>379116.4185776225</v>
      </c>
      <c r="AF29" t="n">
        <v>1.236621737956075e-06</v>
      </c>
      <c r="AG29" t="n">
        <v>0.1896875</v>
      </c>
      <c r="AH29" t="n">
        <v>342934.0796818088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274.4427217527389</v>
      </c>
      <c r="AB30" t="n">
        <v>375.5046394604736</v>
      </c>
      <c r="AC30" t="n">
        <v>339.6670036944366</v>
      </c>
      <c r="AD30" t="n">
        <v>274442.7217527389</v>
      </c>
      <c r="AE30" t="n">
        <v>375504.6394604736</v>
      </c>
      <c r="AF30" t="n">
        <v>1.241643712161425e-06</v>
      </c>
      <c r="AG30" t="n">
        <v>0.1889583333333333</v>
      </c>
      <c r="AH30" t="n">
        <v>339667.0036944366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272.7896590428104</v>
      </c>
      <c r="AB31" t="n">
        <v>373.2428461327696</v>
      </c>
      <c r="AC31" t="n">
        <v>337.6210727474819</v>
      </c>
      <c r="AD31" t="n">
        <v>272789.6590428104</v>
      </c>
      <c r="AE31" t="n">
        <v>373242.8461327696</v>
      </c>
      <c r="AF31" t="n">
        <v>1.242071593371746e-06</v>
      </c>
      <c r="AG31" t="n">
        <v>0.1888541666666667</v>
      </c>
      <c r="AH31" t="n">
        <v>337621.0727474819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269.5989542923431</v>
      </c>
      <c r="AB32" t="n">
        <v>368.8771831292212</v>
      </c>
      <c r="AC32" t="n">
        <v>333.6720624937458</v>
      </c>
      <c r="AD32" t="n">
        <v>269598.9542923431</v>
      </c>
      <c r="AE32" t="n">
        <v>368877.1831292213</v>
      </c>
      <c r="AF32" t="n">
        <v>1.246508045920867e-06</v>
      </c>
      <c r="AG32" t="n">
        <v>0.1882291666666667</v>
      </c>
      <c r="AH32" t="n">
        <v>333672.0624937458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266.4296411228816</v>
      </c>
      <c r="AB33" t="n">
        <v>364.5407890305351</v>
      </c>
      <c r="AC33" t="n">
        <v>329.7495277616708</v>
      </c>
      <c r="AD33" t="n">
        <v>266429.6411228816</v>
      </c>
      <c r="AE33" t="n">
        <v>364540.7890305351</v>
      </c>
      <c r="AF33" t="n">
        <v>1.250449057068564e-06</v>
      </c>
      <c r="AG33" t="n">
        <v>0.1876041666666667</v>
      </c>
      <c r="AH33" t="n">
        <v>329749.5277616708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266.2503182201675</v>
      </c>
      <c r="AB34" t="n">
        <v>364.2954315238734</v>
      </c>
      <c r="AC34" t="n">
        <v>329.5275868310835</v>
      </c>
      <c r="AD34" t="n">
        <v>266250.3182201675</v>
      </c>
      <c r="AE34" t="n">
        <v>364295.4315238734</v>
      </c>
      <c r="AF34" t="n">
        <v>1.251102138915897e-06</v>
      </c>
      <c r="AG34" t="n">
        <v>0.1875</v>
      </c>
      <c r="AH34" t="n">
        <v>329527.5868310835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262.0912095501623</v>
      </c>
      <c r="AB35" t="n">
        <v>358.6047555546477</v>
      </c>
      <c r="AC35" t="n">
        <v>324.3800209894468</v>
      </c>
      <c r="AD35" t="n">
        <v>262091.2095501623</v>
      </c>
      <c r="AE35" t="n">
        <v>358604.7555546477</v>
      </c>
      <c r="AF35" t="n">
        <v>1.256146633184948e-06</v>
      </c>
      <c r="AG35" t="n">
        <v>0.1867708333333333</v>
      </c>
      <c r="AH35" t="n">
        <v>324380.0209894468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262.4485201986478</v>
      </c>
      <c r="AB36" t="n">
        <v>359.0936437473388</v>
      </c>
      <c r="AC36" t="n">
        <v>324.8222503791864</v>
      </c>
      <c r="AD36" t="n">
        <v>262448.5201986477</v>
      </c>
      <c r="AE36" t="n">
        <v>359093.6437473389</v>
      </c>
      <c r="AF36" t="n">
        <v>1.25477290929918e-06</v>
      </c>
      <c r="AG36" t="n">
        <v>0.1869791666666667</v>
      </c>
      <c r="AH36" t="n">
        <v>324822.2503791864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259.2449619119512</v>
      </c>
      <c r="AB37" t="n">
        <v>354.7103939684636</v>
      </c>
      <c r="AC37" t="n">
        <v>320.8573318072774</v>
      </c>
      <c r="AD37" t="n">
        <v>259244.9619119512</v>
      </c>
      <c r="AE37" t="n">
        <v>354710.3939684636</v>
      </c>
      <c r="AF37" t="n">
        <v>1.259502122676416e-06</v>
      </c>
      <c r="AG37" t="n">
        <v>0.18625</v>
      </c>
      <c r="AH37" t="n">
        <v>320857.3318072774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257.6256454405081</v>
      </c>
      <c r="AB38" t="n">
        <v>352.4947737328677</v>
      </c>
      <c r="AC38" t="n">
        <v>318.8531672574302</v>
      </c>
      <c r="AD38" t="n">
        <v>257625.6454405081</v>
      </c>
      <c r="AE38" t="n">
        <v>352494.7737328677</v>
      </c>
      <c r="AF38" t="n">
        <v>1.259952523950438e-06</v>
      </c>
      <c r="AG38" t="n">
        <v>0.1861458333333333</v>
      </c>
      <c r="AH38" t="n">
        <v>318853.1672574302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254.916960602558</v>
      </c>
      <c r="AB39" t="n">
        <v>348.788631638845</v>
      </c>
      <c r="AC39" t="n">
        <v>315.5007341632568</v>
      </c>
      <c r="AD39" t="n">
        <v>254916.960602558</v>
      </c>
      <c r="AE39" t="n">
        <v>348788.631638845</v>
      </c>
      <c r="AF39" t="n">
        <v>1.265222218856501e-06</v>
      </c>
      <c r="AG39" t="n">
        <v>0.1854166666666667</v>
      </c>
      <c r="AH39" t="n">
        <v>315500.7341632568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253.2792269242319</v>
      </c>
      <c r="AB40" t="n">
        <v>346.5478121684498</v>
      </c>
      <c r="AC40" t="n">
        <v>313.4737753581054</v>
      </c>
      <c r="AD40" t="n">
        <v>253279.2269242319</v>
      </c>
      <c r="AE40" t="n">
        <v>346547.8121684497</v>
      </c>
      <c r="AF40" t="n">
        <v>1.265177178729099e-06</v>
      </c>
      <c r="AG40" t="n">
        <v>0.1854166666666667</v>
      </c>
      <c r="AH40" t="n">
        <v>313473.7753581054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252.5074422613578</v>
      </c>
      <c r="AB41" t="n">
        <v>345.4918223439697</v>
      </c>
      <c r="AC41" t="n">
        <v>312.5185677203824</v>
      </c>
      <c r="AD41" t="n">
        <v>252507.4422613578</v>
      </c>
      <c r="AE41" t="n">
        <v>345491.8223439697</v>
      </c>
      <c r="AF41" t="n">
        <v>1.264388976499559e-06</v>
      </c>
      <c r="AG41" t="n">
        <v>0.1855208333333333</v>
      </c>
      <c r="AH41" t="n">
        <v>312518.5677203824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250.5326110784726</v>
      </c>
      <c r="AB42" t="n">
        <v>342.7897711961446</v>
      </c>
      <c r="AC42" t="n">
        <v>310.0743965417523</v>
      </c>
      <c r="AD42" t="n">
        <v>250532.6110784726</v>
      </c>
      <c r="AE42" t="n">
        <v>342789.7711961446</v>
      </c>
      <c r="AF42" t="n">
        <v>1.268847949112382e-06</v>
      </c>
      <c r="AG42" t="n">
        <v>0.1848958333333333</v>
      </c>
      <c r="AH42" t="n">
        <v>310074.3965417523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249.5127645926524</v>
      </c>
      <c r="AB43" t="n">
        <v>341.3943722417945</v>
      </c>
      <c r="AC43" t="n">
        <v>308.8121725051503</v>
      </c>
      <c r="AD43" t="n">
        <v>249512.7645926524</v>
      </c>
      <c r="AE43" t="n">
        <v>341394.3722417945</v>
      </c>
      <c r="AF43" t="n">
        <v>1.269163230004197e-06</v>
      </c>
      <c r="AG43" t="n">
        <v>0.1847916666666667</v>
      </c>
      <c r="AH43" t="n">
        <v>308812.1725051503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248.0160497606377</v>
      </c>
      <c r="AB44" t="n">
        <v>339.3465009782348</v>
      </c>
      <c r="AC44" t="n">
        <v>306.9597472007786</v>
      </c>
      <c r="AD44" t="n">
        <v>248016.0497606377</v>
      </c>
      <c r="AE44" t="n">
        <v>339346.5009782347</v>
      </c>
      <c r="AF44" t="n">
        <v>1.269163230004197e-06</v>
      </c>
      <c r="AG44" t="n">
        <v>0.1847916666666667</v>
      </c>
      <c r="AH44" t="n">
        <v>306959.7472007786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247.6785912962372</v>
      </c>
      <c r="AB45" t="n">
        <v>338.8847754196256</v>
      </c>
      <c r="AC45" t="n">
        <v>306.542088081447</v>
      </c>
      <c r="AD45" t="n">
        <v>247678.5912962372</v>
      </c>
      <c r="AE45" t="n">
        <v>338884.7754196256</v>
      </c>
      <c r="AF45" t="n">
        <v>1.268622748475371e-06</v>
      </c>
      <c r="AG45" t="n">
        <v>0.1848958333333333</v>
      </c>
      <c r="AH45" t="n">
        <v>306542.088081447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247.5173282690967</v>
      </c>
      <c r="AB46" t="n">
        <v>338.6641282314692</v>
      </c>
      <c r="AC46" t="n">
        <v>306.342499151248</v>
      </c>
      <c r="AD46" t="n">
        <v>247517.3282690966</v>
      </c>
      <c r="AE46" t="n">
        <v>338664.1282314693</v>
      </c>
      <c r="AF46" t="n">
        <v>1.269095669813094e-06</v>
      </c>
      <c r="AG46" t="n">
        <v>0.1847916666666667</v>
      </c>
      <c r="AH46" t="n">
        <v>306342.499151248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247.5219724497717</v>
      </c>
      <c r="AB47" t="n">
        <v>338.6704826043556</v>
      </c>
      <c r="AC47" t="n">
        <v>306.3482470717045</v>
      </c>
      <c r="AD47" t="n">
        <v>247521.9724497717</v>
      </c>
      <c r="AE47" t="n">
        <v>338670.4826043556</v>
      </c>
      <c r="AF47" t="n">
        <v>1.268983069494588e-06</v>
      </c>
      <c r="AG47" t="n">
        <v>0.1848958333333333</v>
      </c>
      <c r="AH47" t="n">
        <v>306348.2470717045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247.9400385137723</v>
      </c>
      <c r="AB48" t="n">
        <v>339.2424990368941</v>
      </c>
      <c r="AC48" t="n">
        <v>306.8656710587518</v>
      </c>
      <c r="AD48" t="n">
        <v>247940.0385137723</v>
      </c>
      <c r="AE48" t="n">
        <v>339242.4990368941</v>
      </c>
      <c r="AF48" t="n">
        <v>1.26842006790206e-06</v>
      </c>
      <c r="AG48" t="n">
        <v>0.1848958333333333</v>
      </c>
      <c r="AH48" t="n">
        <v>306865.6710587518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146.1578845600988</v>
      </c>
      <c r="AB2" t="n">
        <v>199.9796656858256</v>
      </c>
      <c r="AC2" t="n">
        <v>180.8938870660508</v>
      </c>
      <c r="AD2" t="n">
        <v>146157.8845600988</v>
      </c>
      <c r="AE2" t="n">
        <v>199979.6656858256</v>
      </c>
      <c r="AF2" t="n">
        <v>1.483824982939818e-06</v>
      </c>
      <c r="AG2" t="n">
        <v>0.1925</v>
      </c>
      <c r="AH2" t="n">
        <v>180893.8870660508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134.3225803448133</v>
      </c>
      <c r="AB3" t="n">
        <v>183.7860803217089</v>
      </c>
      <c r="AC3" t="n">
        <v>166.2457947612404</v>
      </c>
      <c r="AD3" t="n">
        <v>134322.5803448133</v>
      </c>
      <c r="AE3" t="n">
        <v>183786.0803217089</v>
      </c>
      <c r="AF3" t="n">
        <v>1.532207897040001e-06</v>
      </c>
      <c r="AG3" t="n">
        <v>0.1864583333333333</v>
      </c>
      <c r="AH3" t="n">
        <v>166245.7947612404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129.8246200492573</v>
      </c>
      <c r="AB4" t="n">
        <v>177.6317726093289</v>
      </c>
      <c r="AC4" t="n">
        <v>160.6788455393028</v>
      </c>
      <c r="AD4" t="n">
        <v>129824.6200492573</v>
      </c>
      <c r="AE4" t="n">
        <v>177631.7726093289</v>
      </c>
      <c r="AF4" t="n">
        <v>1.547978971647487e-06</v>
      </c>
      <c r="AG4" t="n">
        <v>0.1845833333333333</v>
      </c>
      <c r="AH4" t="n">
        <v>160678.8455393028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129.8779459759576</v>
      </c>
      <c r="AB5" t="n">
        <v>177.7047354948139</v>
      </c>
      <c r="AC5" t="n">
        <v>160.7448449494013</v>
      </c>
      <c r="AD5" t="n">
        <v>129877.9459759576</v>
      </c>
      <c r="AE5" t="n">
        <v>177704.7354948139</v>
      </c>
      <c r="AF5" t="n">
        <v>1.548033827559165e-06</v>
      </c>
      <c r="AG5" t="n">
        <v>0.1845833333333333</v>
      </c>
      <c r="AH5" t="n">
        <v>160744.8449494013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104.1281803635922</v>
      </c>
      <c r="AB2" t="n">
        <v>142.4727701845093</v>
      </c>
      <c r="AC2" t="n">
        <v>128.875368959927</v>
      </c>
      <c r="AD2" t="n">
        <v>104128.1803635922</v>
      </c>
      <c r="AE2" t="n">
        <v>142472.7701845093</v>
      </c>
      <c r="AF2" t="n">
        <v>1.560979832768439e-06</v>
      </c>
      <c r="AG2" t="n">
        <v>0.1964583333333333</v>
      </c>
      <c r="AH2" t="n">
        <v>128875.368959927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325.309938858667</v>
      </c>
      <c r="AB2" t="n">
        <v>445.1034100080423</v>
      </c>
      <c r="AC2" t="n">
        <v>402.6233652634334</v>
      </c>
      <c r="AD2" t="n">
        <v>325309.938858667</v>
      </c>
      <c r="AE2" t="n">
        <v>445103.4100080423</v>
      </c>
      <c r="AF2" t="n">
        <v>1.067486672705243e-06</v>
      </c>
      <c r="AG2" t="n">
        <v>0.2402083333333333</v>
      </c>
      <c r="AH2" t="n">
        <v>402623.3652634334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286.844553960238</v>
      </c>
      <c r="AB3" t="n">
        <v>392.4733734169963</v>
      </c>
      <c r="AC3" t="n">
        <v>355.0162654979165</v>
      </c>
      <c r="AD3" t="n">
        <v>286844.553960238</v>
      </c>
      <c r="AE3" t="n">
        <v>392473.3734169963</v>
      </c>
      <c r="AF3" t="n">
        <v>1.150207042176866e-06</v>
      </c>
      <c r="AG3" t="n">
        <v>0.2229166666666667</v>
      </c>
      <c r="AH3" t="n">
        <v>355016.2654979166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264.2053988722429</v>
      </c>
      <c r="AB4" t="n">
        <v>361.4974826565685</v>
      </c>
      <c r="AC4" t="n">
        <v>326.9966702767284</v>
      </c>
      <c r="AD4" t="n">
        <v>264205.3988722429</v>
      </c>
      <c r="AE4" t="n">
        <v>361497.4826565685</v>
      </c>
      <c r="AF4" t="n">
        <v>1.206486436406668e-06</v>
      </c>
      <c r="AG4" t="n">
        <v>0.2126041666666667</v>
      </c>
      <c r="AH4" t="n">
        <v>326996.6702767283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248.6261063546848</v>
      </c>
      <c r="AB5" t="n">
        <v>340.1812073240071</v>
      </c>
      <c r="AC5" t="n">
        <v>307.7147903444284</v>
      </c>
      <c r="AD5" t="n">
        <v>248626.1063546848</v>
      </c>
      <c r="AE5" t="n">
        <v>340181.2073240071</v>
      </c>
      <c r="AF5" t="n">
        <v>1.248462100082001e-06</v>
      </c>
      <c r="AG5" t="n">
        <v>0.2054166666666667</v>
      </c>
      <c r="AH5" t="n">
        <v>307714.7903444284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237.4324116845237</v>
      </c>
      <c r="AB6" t="n">
        <v>324.8655004453443</v>
      </c>
      <c r="AC6" t="n">
        <v>293.8607930345306</v>
      </c>
      <c r="AD6" t="n">
        <v>237432.4116845237</v>
      </c>
      <c r="AE6" t="n">
        <v>324865.5004453443</v>
      </c>
      <c r="AF6" t="n">
        <v>1.279654572736926e-06</v>
      </c>
      <c r="AG6" t="n">
        <v>0.2004166666666667</v>
      </c>
      <c r="AH6" t="n">
        <v>293860.7930345306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227.0755452493249</v>
      </c>
      <c r="AB7" t="n">
        <v>310.6947788760125</v>
      </c>
      <c r="AC7" t="n">
        <v>281.0425052430388</v>
      </c>
      <c r="AD7" t="n">
        <v>227075.5452493249</v>
      </c>
      <c r="AE7" t="n">
        <v>310694.7788760125</v>
      </c>
      <c r="AF7" t="n">
        <v>1.30730188670021e-06</v>
      </c>
      <c r="AG7" t="n">
        <v>0.1961458333333333</v>
      </c>
      <c r="AH7" t="n">
        <v>281042.5052430388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220.8093939755568</v>
      </c>
      <c r="AB8" t="n">
        <v>302.1211542601635</v>
      </c>
      <c r="AC8" t="n">
        <v>273.2871353273659</v>
      </c>
      <c r="AD8" t="n">
        <v>220809.3939755568</v>
      </c>
      <c r="AE8" t="n">
        <v>302121.1542601635</v>
      </c>
      <c r="AF8" t="n">
        <v>1.323895198909696e-06</v>
      </c>
      <c r="AG8" t="n">
        <v>0.19375</v>
      </c>
      <c r="AH8" t="n">
        <v>273287.1353273659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214.3945892057303</v>
      </c>
      <c r="AB9" t="n">
        <v>293.3441353728781</v>
      </c>
      <c r="AC9" t="n">
        <v>265.3477828040569</v>
      </c>
      <c r="AD9" t="n">
        <v>214394.5892057303</v>
      </c>
      <c r="AE9" t="n">
        <v>293344.1353728781</v>
      </c>
      <c r="AF9" t="n">
        <v>1.341448658264835e-06</v>
      </c>
      <c r="AG9" t="n">
        <v>0.1911458333333333</v>
      </c>
      <c r="AH9" t="n">
        <v>265347.7828040569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208.0072907491734</v>
      </c>
      <c r="AB10" t="n">
        <v>284.604751836901</v>
      </c>
      <c r="AC10" t="n">
        <v>257.4424737669489</v>
      </c>
      <c r="AD10" t="n">
        <v>208007.2907491734</v>
      </c>
      <c r="AE10" t="n">
        <v>284604.751836901</v>
      </c>
      <c r="AF10" t="n">
        <v>1.357894255528837e-06</v>
      </c>
      <c r="AG10" t="n">
        <v>0.1888541666666667</v>
      </c>
      <c r="AH10" t="n">
        <v>257442.4737669489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202.1702568636327</v>
      </c>
      <c r="AB11" t="n">
        <v>276.6182645629475</v>
      </c>
      <c r="AC11" t="n">
        <v>250.2182056293136</v>
      </c>
      <c r="AD11" t="n">
        <v>202170.2568636327</v>
      </c>
      <c r="AE11" t="n">
        <v>276618.2645629475</v>
      </c>
      <c r="AF11" t="n">
        <v>1.37264113091976e-06</v>
      </c>
      <c r="AG11" t="n">
        <v>0.186875</v>
      </c>
      <c r="AH11" t="n">
        <v>250218.2056293137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197.8813781565609</v>
      </c>
      <c r="AB12" t="n">
        <v>270.7500315039601</v>
      </c>
      <c r="AC12" t="n">
        <v>244.9100284973573</v>
      </c>
      <c r="AD12" t="n">
        <v>197881.3781565609</v>
      </c>
      <c r="AE12" t="n">
        <v>270750.0315039601</v>
      </c>
      <c r="AF12" t="n">
        <v>1.383621275200815e-06</v>
      </c>
      <c r="AG12" t="n">
        <v>0.1853125</v>
      </c>
      <c r="AH12" t="n">
        <v>244910.0284973573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193.6461078110746</v>
      </c>
      <c r="AB13" t="n">
        <v>264.9551477703281</v>
      </c>
      <c r="AC13" t="n">
        <v>239.6682003340908</v>
      </c>
      <c r="AD13" t="n">
        <v>193646.1078110746</v>
      </c>
      <c r="AE13" t="n">
        <v>264955.1477703281</v>
      </c>
      <c r="AF13" t="n">
        <v>1.391154737420552e-06</v>
      </c>
      <c r="AG13" t="n">
        <v>0.184375</v>
      </c>
      <c r="AH13" t="n">
        <v>239668.2003340908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189.528493338865</v>
      </c>
      <c r="AB14" t="n">
        <v>259.3212459931239</v>
      </c>
      <c r="AC14" t="n">
        <v>234.5719902352704</v>
      </c>
      <c r="AD14" t="n">
        <v>189528.493338865</v>
      </c>
      <c r="AE14" t="n">
        <v>259321.2459931238</v>
      </c>
      <c r="AF14" t="n">
        <v>1.398442008064481e-06</v>
      </c>
      <c r="AG14" t="n">
        <v>0.1833333333333333</v>
      </c>
      <c r="AH14" t="n">
        <v>234571.9902352704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184.7173063269559</v>
      </c>
      <c r="AB15" t="n">
        <v>252.7383676688423</v>
      </c>
      <c r="AC15" t="n">
        <v>228.6173725791284</v>
      </c>
      <c r="AD15" t="n">
        <v>184717.3063269559</v>
      </c>
      <c r="AE15" t="n">
        <v>252738.3676688423</v>
      </c>
      <c r="AF15" t="n">
        <v>1.406393995963092e-06</v>
      </c>
      <c r="AG15" t="n">
        <v>0.1823958333333333</v>
      </c>
      <c r="AH15" t="n">
        <v>228617.3725791284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181.5463197610362</v>
      </c>
      <c r="AB16" t="n">
        <v>248.399683955299</v>
      </c>
      <c r="AC16" t="n">
        <v>224.6927667498236</v>
      </c>
      <c r="AD16" t="n">
        <v>181546.3197610362</v>
      </c>
      <c r="AE16" t="n">
        <v>248399.683955299</v>
      </c>
      <c r="AF16" t="n">
        <v>1.413804362394926e-06</v>
      </c>
      <c r="AG16" t="n">
        <v>0.1813541666666667</v>
      </c>
      <c r="AH16" t="n">
        <v>224692.7667498236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181.3002216232341</v>
      </c>
      <c r="AB17" t="n">
        <v>248.0629616260749</v>
      </c>
      <c r="AC17" t="n">
        <v>224.3881807271077</v>
      </c>
      <c r="AD17" t="n">
        <v>181300.2216232341</v>
      </c>
      <c r="AE17" t="n">
        <v>248062.9616260749</v>
      </c>
      <c r="AF17" t="n">
        <v>1.413139645140243e-06</v>
      </c>
      <c r="AG17" t="n">
        <v>0.1814583333333334</v>
      </c>
      <c r="AH17" t="n">
        <v>224388.1807271077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180.3127030543559</v>
      </c>
      <c r="AB18" t="n">
        <v>246.7117951538918</v>
      </c>
      <c r="AC18" t="n">
        <v>223.1659676866553</v>
      </c>
      <c r="AD18" t="n">
        <v>180312.7030543559</v>
      </c>
      <c r="AE18" t="n">
        <v>246711.7951538918</v>
      </c>
      <c r="AF18" t="n">
        <v>1.415626180055908e-06</v>
      </c>
      <c r="AG18" t="n">
        <v>0.1811458333333333</v>
      </c>
      <c r="AH18" t="n">
        <v>223165.9676866553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428.8029954940373</v>
      </c>
      <c r="AB2" t="n">
        <v>586.7071758879772</v>
      </c>
      <c r="AC2" t="n">
        <v>530.712666469921</v>
      </c>
      <c r="AD2" t="n">
        <v>428802.9954940373</v>
      </c>
      <c r="AE2" t="n">
        <v>586707.1758879772</v>
      </c>
      <c r="AF2" t="n">
        <v>9.242556670964458e-07</v>
      </c>
      <c r="AG2" t="n">
        <v>0.2673958333333333</v>
      </c>
      <c r="AH2" t="n">
        <v>530712.666469921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372.3382228778902</v>
      </c>
      <c r="AB3" t="n">
        <v>509.4495829446064</v>
      </c>
      <c r="AC3" t="n">
        <v>460.8284297653528</v>
      </c>
      <c r="AD3" t="n">
        <v>372338.2228778902</v>
      </c>
      <c r="AE3" t="n">
        <v>509449.5829446064</v>
      </c>
      <c r="AF3" t="n">
        <v>1.010325626803469e-06</v>
      </c>
      <c r="AG3" t="n">
        <v>0.2445833333333333</v>
      </c>
      <c r="AH3" t="n">
        <v>460828.4297653528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336.0734218228527</v>
      </c>
      <c r="AB4" t="n">
        <v>459.8304822509961</v>
      </c>
      <c r="AC4" t="n">
        <v>415.9449064010955</v>
      </c>
      <c r="AD4" t="n">
        <v>336073.4218228526</v>
      </c>
      <c r="AE4" t="n">
        <v>459830.4822509961</v>
      </c>
      <c r="AF4" t="n">
        <v>1.076443867625815e-06</v>
      </c>
      <c r="AG4" t="n">
        <v>0.2295833333333333</v>
      </c>
      <c r="AH4" t="n">
        <v>415944.9064010954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314.3776845799023</v>
      </c>
      <c r="AB5" t="n">
        <v>430.1454174068164</v>
      </c>
      <c r="AC5" t="n">
        <v>389.0929424823941</v>
      </c>
      <c r="AD5" t="n">
        <v>314377.6845799023</v>
      </c>
      <c r="AE5" t="n">
        <v>430145.4174068164</v>
      </c>
      <c r="AF5" t="n">
        <v>1.121827504042445e-06</v>
      </c>
      <c r="AG5" t="n">
        <v>0.2203125</v>
      </c>
      <c r="AH5" t="n">
        <v>389092.9424823941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298.1018918446275</v>
      </c>
      <c r="AB6" t="n">
        <v>407.8761597491144</v>
      </c>
      <c r="AC6" t="n">
        <v>368.9490315204437</v>
      </c>
      <c r="AD6" t="n">
        <v>298101.8918446274</v>
      </c>
      <c r="AE6" t="n">
        <v>407876.1597491144</v>
      </c>
      <c r="AF6" t="n">
        <v>1.15814864745795e-06</v>
      </c>
      <c r="AG6" t="n">
        <v>0.2133333333333333</v>
      </c>
      <c r="AH6" t="n">
        <v>368949.0315204437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285.7410414657926</v>
      </c>
      <c r="AB7" t="n">
        <v>390.9634989385608</v>
      </c>
      <c r="AC7" t="n">
        <v>353.6504913205808</v>
      </c>
      <c r="AD7" t="n">
        <v>285741.0414657926</v>
      </c>
      <c r="AE7" t="n">
        <v>390963.4989385608</v>
      </c>
      <c r="AF7" t="n">
        <v>1.187139135540084e-06</v>
      </c>
      <c r="AG7" t="n">
        <v>0.208125</v>
      </c>
      <c r="AH7" t="n">
        <v>353650.4913205808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275.731882327293</v>
      </c>
      <c r="AB8" t="n">
        <v>377.2685258323291</v>
      </c>
      <c r="AC8" t="n">
        <v>341.2625472265923</v>
      </c>
      <c r="AD8" t="n">
        <v>275731.882327293</v>
      </c>
      <c r="AE8" t="n">
        <v>377268.5258323291</v>
      </c>
      <c r="AF8" t="n">
        <v>1.210910386815288e-06</v>
      </c>
      <c r="AG8" t="n">
        <v>0.2040625</v>
      </c>
      <c r="AH8" t="n">
        <v>341262.5472265924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267.3484320119472</v>
      </c>
      <c r="AB9" t="n">
        <v>365.7979192591478</v>
      </c>
      <c r="AC9" t="n">
        <v>330.8866792456581</v>
      </c>
      <c r="AD9" t="n">
        <v>267348.4320119472</v>
      </c>
      <c r="AE9" t="n">
        <v>365797.9192591478</v>
      </c>
      <c r="AF9" t="n">
        <v>1.231692438828339e-06</v>
      </c>
      <c r="AG9" t="n">
        <v>0.200625</v>
      </c>
      <c r="AH9" t="n">
        <v>330886.6792456581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260.8281979424984</v>
      </c>
      <c r="AB10" t="n">
        <v>356.8766473529024</v>
      </c>
      <c r="AC10" t="n">
        <v>322.8168410090609</v>
      </c>
      <c r="AD10" t="n">
        <v>260828.1979424984</v>
      </c>
      <c r="AE10" t="n">
        <v>356876.6473529023</v>
      </c>
      <c r="AF10" t="n">
        <v>1.24659098753176e-06</v>
      </c>
      <c r="AG10" t="n">
        <v>0.1982291666666667</v>
      </c>
      <c r="AH10" t="n">
        <v>322816.8410090609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254.5617640317666</v>
      </c>
      <c r="AB11" t="n">
        <v>348.3026360205216</v>
      </c>
      <c r="AC11" t="n">
        <v>315.061121284647</v>
      </c>
      <c r="AD11" t="n">
        <v>254561.7640317666</v>
      </c>
      <c r="AE11" t="n">
        <v>348302.6360205216</v>
      </c>
      <c r="AF11" t="n">
        <v>1.261631879057188e-06</v>
      </c>
      <c r="AG11" t="n">
        <v>0.1958333333333333</v>
      </c>
      <c r="AH11" t="n">
        <v>315061.121284647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250.1967376408692</v>
      </c>
      <c r="AB12" t="n">
        <v>342.3302143411254</v>
      </c>
      <c r="AC12" t="n">
        <v>309.658699147984</v>
      </c>
      <c r="AD12" t="n">
        <v>250196.7376408692</v>
      </c>
      <c r="AE12" t="n">
        <v>342330.2143411255</v>
      </c>
      <c r="AF12" t="n">
        <v>1.271595876597692e-06</v>
      </c>
      <c r="AG12" t="n">
        <v>0.194375</v>
      </c>
      <c r="AH12" t="n">
        <v>309658.699147984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244.6136095042609</v>
      </c>
      <c r="AB13" t="n">
        <v>334.6911321143922</v>
      </c>
      <c r="AC13" t="n">
        <v>302.7486802074485</v>
      </c>
      <c r="AD13" t="n">
        <v>244613.6095042609</v>
      </c>
      <c r="AE13" t="n">
        <v>334691.1321143922</v>
      </c>
      <c r="AF13" t="n">
        <v>1.283766187879308e-06</v>
      </c>
      <c r="AG13" t="n">
        <v>0.1925</v>
      </c>
      <c r="AH13" t="n">
        <v>302748.6802074485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239.4976311722755</v>
      </c>
      <c r="AB14" t="n">
        <v>327.6912248595384</v>
      </c>
      <c r="AC14" t="n">
        <v>296.4168342765641</v>
      </c>
      <c r="AD14" t="n">
        <v>239497.6311722755</v>
      </c>
      <c r="AE14" t="n">
        <v>327691.2248595384</v>
      </c>
      <c r="AF14" t="n">
        <v>1.295675537320578e-06</v>
      </c>
      <c r="AG14" t="n">
        <v>0.1907291666666666</v>
      </c>
      <c r="AH14" t="n">
        <v>296416.8342765641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235.3699011716278</v>
      </c>
      <c r="AB15" t="n">
        <v>322.0434825700597</v>
      </c>
      <c r="AC15" t="n">
        <v>291.3081045845352</v>
      </c>
      <c r="AD15" t="n">
        <v>235369.9011716277</v>
      </c>
      <c r="AE15" t="n">
        <v>322043.4825700597</v>
      </c>
      <c r="AF15" t="n">
        <v>1.304595687499696e-06</v>
      </c>
      <c r="AG15" t="n">
        <v>0.189375</v>
      </c>
      <c r="AH15" t="n">
        <v>291308.1045845352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232.1032557883775</v>
      </c>
      <c r="AB16" t="n">
        <v>317.5739142424755</v>
      </c>
      <c r="AC16" t="n">
        <v>287.2651055850558</v>
      </c>
      <c r="AD16" t="n">
        <v>232103.2557883775</v>
      </c>
      <c r="AE16" t="n">
        <v>317573.9142424755</v>
      </c>
      <c r="AF16" t="n">
        <v>1.311736552403724e-06</v>
      </c>
      <c r="AG16" t="n">
        <v>0.1884375</v>
      </c>
      <c r="AH16" t="n">
        <v>287265.1055850558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227.500470311529</v>
      </c>
      <c r="AB17" t="n">
        <v>311.2761800924907</v>
      </c>
      <c r="AC17" t="n">
        <v>281.5684183434182</v>
      </c>
      <c r="AD17" t="n">
        <v>227500.470311529</v>
      </c>
      <c r="AE17" t="n">
        <v>311276.1800924907</v>
      </c>
      <c r="AF17" t="n">
        <v>1.3211311786562e-06</v>
      </c>
      <c r="AG17" t="n">
        <v>0.1870833333333334</v>
      </c>
      <c r="AH17" t="n">
        <v>281568.4183434182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225.6328661449383</v>
      </c>
      <c r="AB18" t="n">
        <v>308.7208416788818</v>
      </c>
      <c r="AC18" t="n">
        <v>279.2569578415632</v>
      </c>
      <c r="AD18" t="n">
        <v>225632.8661449383</v>
      </c>
      <c r="AE18" t="n">
        <v>308720.8416788817</v>
      </c>
      <c r="AF18" t="n">
        <v>1.323788244667001e-06</v>
      </c>
      <c r="AG18" t="n">
        <v>0.1866666666666667</v>
      </c>
      <c r="AH18" t="n">
        <v>279256.9578415632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221.2840693099162</v>
      </c>
      <c r="AB19" t="n">
        <v>302.7706259938316</v>
      </c>
      <c r="AC19" t="n">
        <v>273.8746223903124</v>
      </c>
      <c r="AD19" t="n">
        <v>221284.0693099163</v>
      </c>
      <c r="AE19" t="n">
        <v>302770.6259938316</v>
      </c>
      <c r="AF19" t="n">
        <v>1.332732118649787e-06</v>
      </c>
      <c r="AG19" t="n">
        <v>0.1854166666666667</v>
      </c>
      <c r="AH19" t="n">
        <v>273874.6223903124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218.2195359416941</v>
      </c>
      <c r="AB20" t="n">
        <v>298.5775962417617</v>
      </c>
      <c r="AC20" t="n">
        <v>270.0817695128242</v>
      </c>
      <c r="AD20" t="n">
        <v>218219.535941694</v>
      </c>
      <c r="AE20" t="n">
        <v>298577.5962417617</v>
      </c>
      <c r="AF20" t="n">
        <v>1.336978679506335e-06</v>
      </c>
      <c r="AG20" t="n">
        <v>0.1847916666666667</v>
      </c>
      <c r="AH20" t="n">
        <v>270081.7695128242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214.2522988824539</v>
      </c>
      <c r="AB21" t="n">
        <v>293.1494474751655</v>
      </c>
      <c r="AC21" t="n">
        <v>265.1716756460557</v>
      </c>
      <c r="AD21" t="n">
        <v>214252.2988824539</v>
      </c>
      <c r="AE21" t="n">
        <v>293149.4474751655</v>
      </c>
      <c r="AF21" t="n">
        <v>1.340821935700529e-06</v>
      </c>
      <c r="AG21" t="n">
        <v>0.1842708333333334</v>
      </c>
      <c r="AH21" t="n">
        <v>265171.6756460557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211.8379412724762</v>
      </c>
      <c r="AB22" t="n">
        <v>289.8460168792551</v>
      </c>
      <c r="AC22" t="n">
        <v>262.183519829824</v>
      </c>
      <c r="AD22" t="n">
        <v>211837.9412724762</v>
      </c>
      <c r="AE22" t="n">
        <v>289846.0168792551</v>
      </c>
      <c r="AF22" t="n">
        <v>1.346657991402825e-06</v>
      </c>
      <c r="AG22" t="n">
        <v>0.1835416666666667</v>
      </c>
      <c r="AH22" t="n">
        <v>262183.519829824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209.0815500617933</v>
      </c>
      <c r="AB23" t="n">
        <v>286.0746008214028</v>
      </c>
      <c r="AC23" t="n">
        <v>258.7720424273164</v>
      </c>
      <c r="AD23" t="n">
        <v>209081.5500617933</v>
      </c>
      <c r="AE23" t="n">
        <v>286074.6008214029</v>
      </c>
      <c r="AF23" t="n">
        <v>1.349552295450305e-06</v>
      </c>
      <c r="AG23" t="n">
        <v>0.183125</v>
      </c>
      <c r="AH23" t="n">
        <v>258772.0424273163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206.5624238906595</v>
      </c>
      <c r="AB24" t="n">
        <v>282.6278212580562</v>
      </c>
      <c r="AC24" t="n">
        <v>255.6542186679089</v>
      </c>
      <c r="AD24" t="n">
        <v>206562.4238906595</v>
      </c>
      <c r="AE24" t="n">
        <v>282627.8212580562</v>
      </c>
      <c r="AF24" t="n">
        <v>1.352660113730795e-06</v>
      </c>
      <c r="AG24" t="n">
        <v>0.1827083333333333</v>
      </c>
      <c r="AH24" t="n">
        <v>255654.2186679089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203.9642536276917</v>
      </c>
      <c r="AB25" t="n">
        <v>279.0728900810832</v>
      </c>
      <c r="AC25" t="n">
        <v>252.4385651330878</v>
      </c>
      <c r="AD25" t="n">
        <v>203964.2536276917</v>
      </c>
      <c r="AE25" t="n">
        <v>279072.8900810832</v>
      </c>
      <c r="AF25" t="n">
        <v>1.356432198513986e-06</v>
      </c>
      <c r="AG25" t="n">
        <v>0.1821875</v>
      </c>
      <c r="AH25" t="n">
        <v>252438.5651330878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204.1948542765221</v>
      </c>
      <c r="AB26" t="n">
        <v>279.3884080621955</v>
      </c>
      <c r="AC26" t="n">
        <v>252.7239705209151</v>
      </c>
      <c r="AD26" t="n">
        <v>204194.8542765221</v>
      </c>
      <c r="AE26" t="n">
        <v>279388.4080621955</v>
      </c>
      <c r="AF26" t="n">
        <v>1.357594664893712e-06</v>
      </c>
      <c r="AG26" t="n">
        <v>0.1820833333333333</v>
      </c>
      <c r="AH26" t="n">
        <v>252723.9705209151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204.6819872246192</v>
      </c>
      <c r="AB27" t="n">
        <v>280.0549248525705</v>
      </c>
      <c r="AC27" t="n">
        <v>253.326875884279</v>
      </c>
      <c r="AD27" t="n">
        <v>204681.9872246192</v>
      </c>
      <c r="AE27" t="n">
        <v>280054.9248525705</v>
      </c>
      <c r="AF27" t="n">
        <v>1.356977845998347e-06</v>
      </c>
      <c r="AG27" t="n">
        <v>0.1820833333333333</v>
      </c>
      <c r="AH27" t="n">
        <v>253326.8758842791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204.867607773727</v>
      </c>
      <c r="AB28" t="n">
        <v>280.3088990768603</v>
      </c>
      <c r="AC28" t="n">
        <v>253.5566111650578</v>
      </c>
      <c r="AD28" t="n">
        <v>204867.607773727</v>
      </c>
      <c r="AE28" t="n">
        <v>280308.8990768603</v>
      </c>
      <c r="AF28" t="n">
        <v>1.357072741213019e-06</v>
      </c>
      <c r="AG28" t="n">
        <v>0.1820833333333333</v>
      </c>
      <c r="AH28" t="n">
        <v>253556.6111650578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556.3874832410195</v>
      </c>
      <c r="AB2" t="n">
        <v>761.2739006537486</v>
      </c>
      <c r="AC2" t="n">
        <v>688.6189880299842</v>
      </c>
      <c r="AD2" t="n">
        <v>556387.4832410195</v>
      </c>
      <c r="AE2" t="n">
        <v>761273.9006537485</v>
      </c>
      <c r="AF2" t="n">
        <v>8.001390778404962e-07</v>
      </c>
      <c r="AG2" t="n">
        <v>0.299375</v>
      </c>
      <c r="AH2" t="n">
        <v>688618.9880299842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469.4910702894633</v>
      </c>
      <c r="AB3" t="n">
        <v>642.378394854252</v>
      </c>
      <c r="AC3" t="n">
        <v>581.070702433101</v>
      </c>
      <c r="AD3" t="n">
        <v>469491.0702894633</v>
      </c>
      <c r="AE3" t="n">
        <v>642378.394854252</v>
      </c>
      <c r="AF3" t="n">
        <v>8.928218543570205e-07</v>
      </c>
      <c r="AG3" t="n">
        <v>0.2682291666666667</v>
      </c>
      <c r="AH3" t="n">
        <v>581070.702433101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421.1249890097361</v>
      </c>
      <c r="AB4" t="n">
        <v>576.2017886864164</v>
      </c>
      <c r="AC4" t="n">
        <v>521.2098986784737</v>
      </c>
      <c r="AD4" t="n">
        <v>421124.989009736</v>
      </c>
      <c r="AE4" t="n">
        <v>576201.7886864165</v>
      </c>
      <c r="AF4" t="n">
        <v>9.582355232207048e-07</v>
      </c>
      <c r="AG4" t="n">
        <v>0.2498958333333333</v>
      </c>
      <c r="AH4" t="n">
        <v>521209.8986784737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387.5206090122197</v>
      </c>
      <c r="AB5" t="n">
        <v>530.2227934532</v>
      </c>
      <c r="AC5" t="n">
        <v>479.6190742183904</v>
      </c>
      <c r="AD5" t="n">
        <v>387520.6090122197</v>
      </c>
      <c r="AE5" t="n">
        <v>530222.7934532</v>
      </c>
      <c r="AF5" t="n">
        <v>1.011325210885466e-06</v>
      </c>
      <c r="AG5" t="n">
        <v>0.236875</v>
      </c>
      <c r="AH5" t="n">
        <v>479619.0742183904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363.7889847110099</v>
      </c>
      <c r="AB6" t="n">
        <v>497.7521381189119</v>
      </c>
      <c r="AC6" t="n">
        <v>450.2473726563556</v>
      </c>
      <c r="AD6" t="n">
        <v>363788.9847110099</v>
      </c>
      <c r="AE6" t="n">
        <v>497752.1381189119</v>
      </c>
      <c r="AF6" t="n">
        <v>1.052826677422883e-06</v>
      </c>
      <c r="AG6" t="n">
        <v>0.2275</v>
      </c>
      <c r="AH6" t="n">
        <v>450247.3726563556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347.509638698368</v>
      </c>
      <c r="AB7" t="n">
        <v>475.4780187103567</v>
      </c>
      <c r="AC7" t="n">
        <v>430.0990639422301</v>
      </c>
      <c r="AD7" t="n">
        <v>347509.638698368</v>
      </c>
      <c r="AE7" t="n">
        <v>475478.0187103567</v>
      </c>
      <c r="AF7" t="n">
        <v>1.083797577935847e-06</v>
      </c>
      <c r="AG7" t="n">
        <v>0.2209375</v>
      </c>
      <c r="AH7" t="n">
        <v>430099.0639422301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334.1643605965679</v>
      </c>
      <c r="AB8" t="n">
        <v>457.218420459356</v>
      </c>
      <c r="AC8" t="n">
        <v>413.5821361207978</v>
      </c>
      <c r="AD8" t="n">
        <v>334164.3605965679</v>
      </c>
      <c r="AE8" t="n">
        <v>457218.420459356</v>
      </c>
      <c r="AF8" t="n">
        <v>1.110215963005925e-06</v>
      </c>
      <c r="AG8" t="n">
        <v>0.2157291666666667</v>
      </c>
      <c r="AH8" t="n">
        <v>413582.1361207978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322.7361045467625</v>
      </c>
      <c r="AB9" t="n">
        <v>441.5817763529386</v>
      </c>
      <c r="AC9" t="n">
        <v>399.437831381729</v>
      </c>
      <c r="AD9" t="n">
        <v>322736.1045467625</v>
      </c>
      <c r="AE9" t="n">
        <v>441581.7763529386</v>
      </c>
      <c r="AF9" t="n">
        <v>1.134059187825483e-06</v>
      </c>
      <c r="AG9" t="n">
        <v>0.2111458333333333</v>
      </c>
      <c r="AH9" t="n">
        <v>399437.831381729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314.2868250066445</v>
      </c>
      <c r="AB10" t="n">
        <v>430.0210993302437</v>
      </c>
      <c r="AC10" t="n">
        <v>388.9804891485679</v>
      </c>
      <c r="AD10" t="n">
        <v>314286.8250066445</v>
      </c>
      <c r="AE10" t="n">
        <v>430021.0993302437</v>
      </c>
      <c r="AF10" t="n">
        <v>1.151970347067947e-06</v>
      </c>
      <c r="AG10" t="n">
        <v>0.2079166666666667</v>
      </c>
      <c r="AH10" t="n">
        <v>388980.4891485679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307.3480766987332</v>
      </c>
      <c r="AB11" t="n">
        <v>420.5271977793886</v>
      </c>
      <c r="AC11" t="n">
        <v>380.392672236952</v>
      </c>
      <c r="AD11" t="n">
        <v>307348.0766987331</v>
      </c>
      <c r="AE11" t="n">
        <v>420527.1977793886</v>
      </c>
      <c r="AF11" t="n">
        <v>1.166432630974891e-06</v>
      </c>
      <c r="AG11" t="n">
        <v>0.2053125</v>
      </c>
      <c r="AH11" t="n">
        <v>380392.6722369519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300.3479383221508</v>
      </c>
      <c r="AB12" t="n">
        <v>410.9492996282392</v>
      </c>
      <c r="AC12" t="n">
        <v>371.7288752426837</v>
      </c>
      <c r="AD12" t="n">
        <v>300347.9383221508</v>
      </c>
      <c r="AE12" t="n">
        <v>410949.2996282392</v>
      </c>
      <c r="AF12" t="n">
        <v>1.181768629966834e-06</v>
      </c>
      <c r="AG12" t="n">
        <v>0.2027083333333334</v>
      </c>
      <c r="AH12" t="n">
        <v>371728.8752426837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294.7848443315636</v>
      </c>
      <c r="AB13" t="n">
        <v>403.3376290039321</v>
      </c>
      <c r="AC13" t="n">
        <v>364.8436517797138</v>
      </c>
      <c r="AD13" t="n">
        <v>294784.8443315636</v>
      </c>
      <c r="AE13" t="n">
        <v>403337.6290039321</v>
      </c>
      <c r="AF13" t="n">
        <v>1.192942986053917e-06</v>
      </c>
      <c r="AG13" t="n">
        <v>0.2007291666666667</v>
      </c>
      <c r="AH13" t="n">
        <v>364843.6517797137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290.0313209063355</v>
      </c>
      <c r="AB14" t="n">
        <v>396.8336485428823</v>
      </c>
      <c r="AC14" t="n">
        <v>358.9604020854725</v>
      </c>
      <c r="AD14" t="n">
        <v>290031.3209063355</v>
      </c>
      <c r="AE14" t="n">
        <v>396833.6485428823</v>
      </c>
      <c r="AF14" t="n">
        <v>1.204554199683499e-06</v>
      </c>
      <c r="AG14" t="n">
        <v>0.1988541666666667</v>
      </c>
      <c r="AH14" t="n">
        <v>358960.4020854725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284.2756181715661</v>
      </c>
      <c r="AB15" t="n">
        <v>388.9584421374871</v>
      </c>
      <c r="AC15" t="n">
        <v>351.8367943264868</v>
      </c>
      <c r="AD15" t="n">
        <v>284275.6181715661</v>
      </c>
      <c r="AE15" t="n">
        <v>388958.4421374871</v>
      </c>
      <c r="AF15" t="n">
        <v>1.215728555770582e-06</v>
      </c>
      <c r="AG15" t="n">
        <v>0.1969791666666667</v>
      </c>
      <c r="AH15" t="n">
        <v>351836.7943264868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279.7307355526937</v>
      </c>
      <c r="AB16" t="n">
        <v>382.7399332322757</v>
      </c>
      <c r="AC16" t="n">
        <v>346.2117711834567</v>
      </c>
      <c r="AD16" t="n">
        <v>279730.7355526937</v>
      </c>
      <c r="AE16" t="n">
        <v>382739.9332322758</v>
      </c>
      <c r="AF16" t="n">
        <v>1.225132489185431e-06</v>
      </c>
      <c r="AG16" t="n">
        <v>0.1955208333333333</v>
      </c>
      <c r="AH16" t="n">
        <v>346211.7711834567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276.04149780981</v>
      </c>
      <c r="AB17" t="n">
        <v>377.6921553947799</v>
      </c>
      <c r="AC17" t="n">
        <v>341.6457461781707</v>
      </c>
      <c r="AD17" t="n">
        <v>276041.49780981</v>
      </c>
      <c r="AE17" t="n">
        <v>377692.1553947799</v>
      </c>
      <c r="AF17" t="n">
        <v>1.232811984932521e-06</v>
      </c>
      <c r="AG17" t="n">
        <v>0.1942708333333333</v>
      </c>
      <c r="AH17" t="n">
        <v>341645.7461781707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272.1157090101918</v>
      </c>
      <c r="AB18" t="n">
        <v>372.3207179655639</v>
      </c>
      <c r="AC18" t="n">
        <v>336.7869511983394</v>
      </c>
      <c r="AD18" t="n">
        <v>272115.7090101918</v>
      </c>
      <c r="AE18" t="n">
        <v>372320.7179655639</v>
      </c>
      <c r="AF18" t="n">
        <v>1.240629435693032e-06</v>
      </c>
      <c r="AG18" t="n">
        <v>0.1930208333333333</v>
      </c>
      <c r="AH18" t="n">
        <v>336786.9511983393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269.342792522569</v>
      </c>
      <c r="AB19" t="n">
        <v>368.5266912947567</v>
      </c>
      <c r="AC19" t="n">
        <v>333.3550211080441</v>
      </c>
      <c r="AD19" t="n">
        <v>269342.792522569</v>
      </c>
      <c r="AE19" t="n">
        <v>368526.6912947567</v>
      </c>
      <c r="AF19" t="n">
        <v>1.245687786185127e-06</v>
      </c>
      <c r="AG19" t="n">
        <v>0.1922916666666667</v>
      </c>
      <c r="AH19" t="n">
        <v>333355.0211080441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264.990273409352</v>
      </c>
      <c r="AB20" t="n">
        <v>362.5713826244619</v>
      </c>
      <c r="AC20" t="n">
        <v>327.9680787389141</v>
      </c>
      <c r="AD20" t="n">
        <v>264990.2734093521</v>
      </c>
      <c r="AE20" t="n">
        <v>362571.382624462</v>
      </c>
      <c r="AF20" t="n">
        <v>1.254172019510504e-06</v>
      </c>
      <c r="AG20" t="n">
        <v>0.1909375</v>
      </c>
      <c r="AH20" t="n">
        <v>327968.0787389141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263.175527099664</v>
      </c>
      <c r="AB21" t="n">
        <v>360.0883666625901</v>
      </c>
      <c r="AC21" t="n">
        <v>325.7220383355084</v>
      </c>
      <c r="AD21" t="n">
        <v>263175.527099664</v>
      </c>
      <c r="AE21" t="n">
        <v>360088.3666625901</v>
      </c>
      <c r="AF21" t="n">
        <v>1.257758849859444e-06</v>
      </c>
      <c r="AG21" t="n">
        <v>0.1904166666666667</v>
      </c>
      <c r="AH21" t="n">
        <v>325722.0383355084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259.3289818945476</v>
      </c>
      <c r="AB22" t="n">
        <v>354.8253538153519</v>
      </c>
      <c r="AC22" t="n">
        <v>320.9613200477259</v>
      </c>
      <c r="AD22" t="n">
        <v>259328.9818945476</v>
      </c>
      <c r="AE22" t="n">
        <v>354825.353815352</v>
      </c>
      <c r="AF22" t="n">
        <v>1.262656252835882e-06</v>
      </c>
      <c r="AG22" t="n">
        <v>0.1896875</v>
      </c>
      <c r="AH22" t="n">
        <v>320961.3200477259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256.9818638556379</v>
      </c>
      <c r="AB23" t="n">
        <v>351.6139233668097</v>
      </c>
      <c r="AC23" t="n">
        <v>318.0563840140272</v>
      </c>
      <c r="AD23" t="n">
        <v>256981.8638556379</v>
      </c>
      <c r="AE23" t="n">
        <v>351613.9233668097</v>
      </c>
      <c r="AF23" t="n">
        <v>1.266128120673638e-06</v>
      </c>
      <c r="AG23" t="n">
        <v>0.1891666666666667</v>
      </c>
      <c r="AH23" t="n">
        <v>318056.3840140273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254.333155906168</v>
      </c>
      <c r="AB24" t="n">
        <v>347.9898442975991</v>
      </c>
      <c r="AC24" t="n">
        <v>314.778181964754</v>
      </c>
      <c r="AD24" t="n">
        <v>254333.155906168</v>
      </c>
      <c r="AE24" t="n">
        <v>347989.8442975991</v>
      </c>
      <c r="AF24" t="n">
        <v>1.27114048616126e-06</v>
      </c>
      <c r="AG24" t="n">
        <v>0.1884375</v>
      </c>
      <c r="AH24" t="n">
        <v>314778.181964754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250.4350858847739</v>
      </c>
      <c r="AB25" t="n">
        <v>342.6563329236181</v>
      </c>
      <c r="AC25" t="n">
        <v>309.9536934306738</v>
      </c>
      <c r="AD25" t="n">
        <v>250435.0858847739</v>
      </c>
      <c r="AE25" t="n">
        <v>342656.3329236181</v>
      </c>
      <c r="AF25" t="n">
        <v>1.277141529245063e-06</v>
      </c>
      <c r="AG25" t="n">
        <v>0.1875</v>
      </c>
      <c r="AH25" t="n">
        <v>309953.6934306738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249.3655342768818</v>
      </c>
      <c r="AB26" t="n">
        <v>341.192925228414</v>
      </c>
      <c r="AC26" t="n">
        <v>308.629951311994</v>
      </c>
      <c r="AD26" t="n">
        <v>249365.5342768818</v>
      </c>
      <c r="AE26" t="n">
        <v>341192.925228414</v>
      </c>
      <c r="AF26" t="n">
        <v>1.280383472060452e-06</v>
      </c>
      <c r="AG26" t="n">
        <v>0.1870833333333334</v>
      </c>
      <c r="AH26" t="n">
        <v>308629.951311994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246.2979321268241</v>
      </c>
      <c r="AB27" t="n">
        <v>336.9956966336518</v>
      </c>
      <c r="AC27" t="n">
        <v>304.8333003234673</v>
      </c>
      <c r="AD27" t="n">
        <v>246297.9321268241</v>
      </c>
      <c r="AE27" t="n">
        <v>336995.6966336519</v>
      </c>
      <c r="AF27" t="n">
        <v>1.284935987503337e-06</v>
      </c>
      <c r="AG27" t="n">
        <v>0.1863541666666667</v>
      </c>
      <c r="AH27" t="n">
        <v>304833.3003234673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243.4328129962355</v>
      </c>
      <c r="AB28" t="n">
        <v>333.0755142390473</v>
      </c>
      <c r="AC28" t="n">
        <v>301.287254634592</v>
      </c>
      <c r="AD28" t="n">
        <v>243432.8129962355</v>
      </c>
      <c r="AE28" t="n">
        <v>333075.5142390472</v>
      </c>
      <c r="AF28" t="n">
        <v>1.28893668289254e-06</v>
      </c>
      <c r="AG28" t="n">
        <v>0.1858333333333333</v>
      </c>
      <c r="AH28" t="n">
        <v>301287.254634592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240.2533285532288</v>
      </c>
      <c r="AB29" t="n">
        <v>328.7252033551737</v>
      </c>
      <c r="AC29" t="n">
        <v>297.3521313157742</v>
      </c>
      <c r="AD29" t="n">
        <v>240253.3285532288</v>
      </c>
      <c r="AE29" t="n">
        <v>328725.2033551737</v>
      </c>
      <c r="AF29" t="n">
        <v>1.289281570426092e-06</v>
      </c>
      <c r="AG29" t="n">
        <v>0.1857291666666666</v>
      </c>
      <c r="AH29" t="n">
        <v>297352.1313157742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239.2090523995683</v>
      </c>
      <c r="AB30" t="n">
        <v>327.2963786515238</v>
      </c>
      <c r="AC30" t="n">
        <v>296.0596716364722</v>
      </c>
      <c r="AD30" t="n">
        <v>239209.0523995683</v>
      </c>
      <c r="AE30" t="n">
        <v>327296.3786515237</v>
      </c>
      <c r="AF30" t="n">
        <v>1.293903063375688e-06</v>
      </c>
      <c r="AG30" t="n">
        <v>0.1851041666666667</v>
      </c>
      <c r="AH30" t="n">
        <v>296059.6716364722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234.4210155453425</v>
      </c>
      <c r="AB31" t="n">
        <v>320.7451753942972</v>
      </c>
      <c r="AC31" t="n">
        <v>290.1337060234417</v>
      </c>
      <c r="AD31" t="n">
        <v>234421.0155453425</v>
      </c>
      <c r="AE31" t="n">
        <v>320745.1753942972</v>
      </c>
      <c r="AF31" t="n">
        <v>1.298432586316336e-06</v>
      </c>
      <c r="AG31" t="n">
        <v>0.1844791666666667</v>
      </c>
      <c r="AH31" t="n">
        <v>290133.7060234417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234.376685751641</v>
      </c>
      <c r="AB32" t="n">
        <v>320.6845214148625</v>
      </c>
      <c r="AC32" t="n">
        <v>290.0788407746758</v>
      </c>
      <c r="AD32" t="n">
        <v>234376.6857516411</v>
      </c>
      <c r="AE32" t="n">
        <v>320684.5214148625</v>
      </c>
      <c r="AF32" t="n">
        <v>1.298087698782784e-06</v>
      </c>
      <c r="AG32" t="n">
        <v>0.1844791666666667</v>
      </c>
      <c r="AH32" t="n">
        <v>290078.8407746758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232.2079220695728</v>
      </c>
      <c r="AB33" t="n">
        <v>317.7171232659573</v>
      </c>
      <c r="AC33" t="n">
        <v>287.3946469403317</v>
      </c>
      <c r="AD33" t="n">
        <v>232207.9220695728</v>
      </c>
      <c r="AE33" t="n">
        <v>317717.1232659573</v>
      </c>
      <c r="AF33" t="n">
        <v>1.301398619104883e-06</v>
      </c>
      <c r="AG33" t="n">
        <v>0.1840625</v>
      </c>
      <c r="AH33" t="n">
        <v>287394.6469403317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230.9244024650189</v>
      </c>
      <c r="AB34" t="n">
        <v>315.9609551181189</v>
      </c>
      <c r="AC34" t="n">
        <v>285.806085015725</v>
      </c>
      <c r="AD34" t="n">
        <v>230924.4024650189</v>
      </c>
      <c r="AE34" t="n">
        <v>315960.9551181189</v>
      </c>
      <c r="AF34" t="n">
        <v>1.301697521633962e-06</v>
      </c>
      <c r="AG34" t="n">
        <v>0.1839583333333333</v>
      </c>
      <c r="AH34" t="n">
        <v>285806.085015725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230.4735864928562</v>
      </c>
      <c r="AB35" t="n">
        <v>315.3441288164093</v>
      </c>
      <c r="AC35" t="n">
        <v>285.2481277505292</v>
      </c>
      <c r="AD35" t="n">
        <v>230473.5864928562</v>
      </c>
      <c r="AE35" t="n">
        <v>315344.1288164093</v>
      </c>
      <c r="AF35" t="n">
        <v>1.301145701580278e-06</v>
      </c>
      <c r="AG35" t="n">
        <v>0.1840625</v>
      </c>
      <c r="AH35" t="n">
        <v>285248.1277505292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228.6051342992817</v>
      </c>
      <c r="AB36" t="n">
        <v>312.7876300948688</v>
      </c>
      <c r="AC36" t="n">
        <v>282.9356176789032</v>
      </c>
      <c r="AD36" t="n">
        <v>228605.1342992817</v>
      </c>
      <c r="AE36" t="n">
        <v>312787.6300948688</v>
      </c>
      <c r="AF36" t="n">
        <v>1.306686894619346e-06</v>
      </c>
      <c r="AG36" t="n">
        <v>0.1833333333333333</v>
      </c>
      <c r="AH36" t="n">
        <v>282935.6176789032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228.6586718759709</v>
      </c>
      <c r="AB37" t="n">
        <v>312.8608825692061</v>
      </c>
      <c r="AC37" t="n">
        <v>283.0018790399002</v>
      </c>
      <c r="AD37" t="n">
        <v>228658.6718759709</v>
      </c>
      <c r="AE37" t="n">
        <v>312860.8825692061</v>
      </c>
      <c r="AF37" t="n">
        <v>1.306319014583557e-06</v>
      </c>
      <c r="AG37" t="n">
        <v>0.1833333333333333</v>
      </c>
      <c r="AH37" t="n">
        <v>283001.8790399003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228.6155351670783</v>
      </c>
      <c r="AB38" t="n">
        <v>312.801861021042</v>
      </c>
      <c r="AC38" t="n">
        <v>282.9484904254556</v>
      </c>
      <c r="AD38" t="n">
        <v>228615.5351670783</v>
      </c>
      <c r="AE38" t="n">
        <v>312801.861021042</v>
      </c>
      <c r="AF38" t="n">
        <v>1.306181059570137e-06</v>
      </c>
      <c r="AG38" t="n">
        <v>0.1833333333333333</v>
      </c>
      <c r="AH38" t="n">
        <v>282948.4904254556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