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45.23905715086021</v>
      </c>
      <c r="AB2" t="n">
        <v>61.89807380013166</v>
      </c>
      <c r="AC2" t="n">
        <v>55.99060851115213</v>
      </c>
      <c r="AD2" t="n">
        <v>45239.05715086021</v>
      </c>
      <c r="AE2" t="n">
        <v>61898.07380013166</v>
      </c>
      <c r="AF2" t="n">
        <v>2.51509421320979e-06</v>
      </c>
      <c r="AG2" t="n">
        <v>0.09666666666666666</v>
      </c>
      <c r="AH2" t="n">
        <v>55990.60851115212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38.68634899955765</v>
      </c>
      <c r="AB3" t="n">
        <v>52.93236942229898</v>
      </c>
      <c r="AC3" t="n">
        <v>47.88057837578231</v>
      </c>
      <c r="AD3" t="n">
        <v>38686.34899955765</v>
      </c>
      <c r="AE3" t="n">
        <v>52932.36942229897</v>
      </c>
      <c r="AF3" t="n">
        <v>2.725844692561182e-06</v>
      </c>
      <c r="AG3" t="n">
        <v>0.08916666666666667</v>
      </c>
      <c r="AH3" t="n">
        <v>47880.57837578232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33.93692414323769</v>
      </c>
      <c r="AB4" t="n">
        <v>46.43399680407666</v>
      </c>
      <c r="AC4" t="n">
        <v>42.00240131970053</v>
      </c>
      <c r="AD4" t="n">
        <v>33936.92414323769</v>
      </c>
      <c r="AE4" t="n">
        <v>46433.99680407665</v>
      </c>
      <c r="AF4" t="n">
        <v>2.893273332320572e-06</v>
      </c>
      <c r="AG4" t="n">
        <v>0.0840625</v>
      </c>
      <c r="AH4" t="n">
        <v>42002.40131970053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30.72811142276169</v>
      </c>
      <c r="AB5" t="n">
        <v>42.04355767711641</v>
      </c>
      <c r="AC5" t="n">
        <v>38.0309795409843</v>
      </c>
      <c r="AD5" t="n">
        <v>30728.11142276169</v>
      </c>
      <c r="AE5" t="n">
        <v>42043.55767711641</v>
      </c>
      <c r="AF5" t="n">
        <v>3.007063185774779e-06</v>
      </c>
      <c r="AG5" t="n">
        <v>0.08083333333333333</v>
      </c>
      <c r="AH5" t="n">
        <v>38030.97954098431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28.28479811405866</v>
      </c>
      <c r="AB6" t="n">
        <v>38.70050861678946</v>
      </c>
      <c r="AC6" t="n">
        <v>35.00698639096618</v>
      </c>
      <c r="AD6" t="n">
        <v>28284.79811405866</v>
      </c>
      <c r="AE6" t="n">
        <v>38700.50861678946</v>
      </c>
      <c r="AF6" t="n">
        <v>3.100709317479042e-06</v>
      </c>
      <c r="AG6" t="n">
        <v>0.07843750000000001</v>
      </c>
      <c r="AH6" t="n">
        <v>35006.98639096618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28.4159633478682</v>
      </c>
      <c r="AB7" t="n">
        <v>38.87997467628852</v>
      </c>
      <c r="AC7" t="n">
        <v>35.16932446162938</v>
      </c>
      <c r="AD7" t="n">
        <v>28415.9633478682</v>
      </c>
      <c r="AE7" t="n">
        <v>38879.97467628852</v>
      </c>
      <c r="AF7" t="n">
        <v>3.097744945912132e-06</v>
      </c>
      <c r="AG7" t="n">
        <v>0.07854166666666666</v>
      </c>
      <c r="AH7" t="n">
        <v>35169.32446162938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85.84251182250145</v>
      </c>
      <c r="AB2" t="n">
        <v>117.45351177984</v>
      </c>
      <c r="AC2" t="n">
        <v>106.2439134626416</v>
      </c>
      <c r="AD2" t="n">
        <v>85842.51182250144</v>
      </c>
      <c r="AE2" t="n">
        <v>117453.51177984</v>
      </c>
      <c r="AF2" t="n">
        <v>1.777034759799438e-06</v>
      </c>
      <c r="AG2" t="n">
        <v>0.1280208333333333</v>
      </c>
      <c r="AH2" t="n">
        <v>106243.9134626416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70.14053274269142</v>
      </c>
      <c r="AB3" t="n">
        <v>95.96937128042757</v>
      </c>
      <c r="AC3" t="n">
        <v>86.81018917930577</v>
      </c>
      <c r="AD3" t="n">
        <v>70140.53274269142</v>
      </c>
      <c r="AE3" t="n">
        <v>95969.37128042757</v>
      </c>
      <c r="AF3" t="n">
        <v>2.003392618069844e-06</v>
      </c>
      <c r="AG3" t="n">
        <v>0.1135416666666667</v>
      </c>
      <c r="AH3" t="n">
        <v>86810.18917930577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61.18362266918731</v>
      </c>
      <c r="AB4" t="n">
        <v>83.71413176688131</v>
      </c>
      <c r="AC4" t="n">
        <v>75.72457252459176</v>
      </c>
      <c r="AD4" t="n">
        <v>61183.62266918731</v>
      </c>
      <c r="AE4" t="n">
        <v>83714.13176688131</v>
      </c>
      <c r="AF4" t="n">
        <v>2.170895249322522e-06</v>
      </c>
      <c r="AG4" t="n">
        <v>0.1047916666666667</v>
      </c>
      <c r="AH4" t="n">
        <v>75724.57252459177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55.51674019886086</v>
      </c>
      <c r="AB5" t="n">
        <v>75.96045316577444</v>
      </c>
      <c r="AC5" t="n">
        <v>68.71089412681582</v>
      </c>
      <c r="AD5" t="n">
        <v>55516.74019886086</v>
      </c>
      <c r="AE5" t="n">
        <v>75960.45316577444</v>
      </c>
      <c r="AF5" t="n">
        <v>2.293366534337518e-06</v>
      </c>
      <c r="AG5" t="n">
        <v>0.09916666666666667</v>
      </c>
      <c r="AH5" t="n">
        <v>68710.89412681582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51.38346882514848</v>
      </c>
      <c r="AB6" t="n">
        <v>70.30512892520041</v>
      </c>
      <c r="AC6" t="n">
        <v>63.59530609446294</v>
      </c>
      <c r="AD6" t="n">
        <v>51383.46882514848</v>
      </c>
      <c r="AE6" t="n">
        <v>70305.12892520041</v>
      </c>
      <c r="AF6" t="n">
        <v>2.391094601463429e-06</v>
      </c>
      <c r="AG6" t="n">
        <v>0.09510416666666667</v>
      </c>
      <c r="AH6" t="n">
        <v>63595.30609446294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48.17958783891448</v>
      </c>
      <c r="AB7" t="n">
        <v>65.92143761458377</v>
      </c>
      <c r="AC7" t="n">
        <v>59.62998812998077</v>
      </c>
      <c r="AD7" t="n">
        <v>48179.58783891448</v>
      </c>
      <c r="AE7" t="n">
        <v>65921.43761458376</v>
      </c>
      <c r="AF7" t="n">
        <v>2.472771243039051e-06</v>
      </c>
      <c r="AG7" t="n">
        <v>0.09197916666666667</v>
      </c>
      <c r="AH7" t="n">
        <v>59629.98812998077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45.30151872086624</v>
      </c>
      <c r="AB8" t="n">
        <v>61.98353647582387</v>
      </c>
      <c r="AC8" t="n">
        <v>56.06791474902391</v>
      </c>
      <c r="AD8" t="n">
        <v>45301.51872086624</v>
      </c>
      <c r="AE8" t="n">
        <v>61983.53647582386</v>
      </c>
      <c r="AF8" t="n">
        <v>2.543572224854068e-06</v>
      </c>
      <c r="AG8" t="n">
        <v>0.08947916666666667</v>
      </c>
      <c r="AH8" t="n">
        <v>56067.91474902391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42.44031910591207</v>
      </c>
      <c r="AB9" t="n">
        <v>58.06871693542715</v>
      </c>
      <c r="AC9" t="n">
        <v>52.52672009107768</v>
      </c>
      <c r="AD9" t="n">
        <v>42440.31910591207</v>
      </c>
      <c r="AE9" t="n">
        <v>58068.71693542715</v>
      </c>
      <c r="AF9" t="n">
        <v>2.616447880719803e-06</v>
      </c>
      <c r="AG9" t="n">
        <v>0.08697916666666666</v>
      </c>
      <c r="AH9" t="n">
        <v>52526.72009107768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42.26037136048839</v>
      </c>
      <c r="AB10" t="n">
        <v>57.82250449140439</v>
      </c>
      <c r="AC10" t="n">
        <v>52.30400581715104</v>
      </c>
      <c r="AD10" t="n">
        <v>42260.37136048839</v>
      </c>
      <c r="AE10" t="n">
        <v>57822.50449140439</v>
      </c>
      <c r="AF10" t="n">
        <v>2.620815615563419e-06</v>
      </c>
      <c r="AG10" t="n">
        <v>0.08677083333333334</v>
      </c>
      <c r="AH10" t="n">
        <v>52304.00581715104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40.04623339453788</v>
      </c>
      <c r="AB11" t="n">
        <v>54.79302324536727</v>
      </c>
      <c r="AC11" t="n">
        <v>49.56365400942655</v>
      </c>
      <c r="AD11" t="n">
        <v>40046.23339453788</v>
      </c>
      <c r="AE11" t="n">
        <v>54793.02324536727</v>
      </c>
      <c r="AF11" t="n">
        <v>2.674582431488333e-06</v>
      </c>
      <c r="AG11" t="n">
        <v>0.08510416666666666</v>
      </c>
      <c r="AH11" t="n">
        <v>49563.65400942655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37.81918769840795</v>
      </c>
      <c r="AB12" t="n">
        <v>51.7458810736151</v>
      </c>
      <c r="AC12" t="n">
        <v>46.80732680984643</v>
      </c>
      <c r="AD12" t="n">
        <v>37819.18769840795</v>
      </c>
      <c r="AE12" t="n">
        <v>51745.8810736151</v>
      </c>
      <c r="AF12" t="n">
        <v>2.728502118132775e-06</v>
      </c>
      <c r="AG12" t="n">
        <v>0.08333333333333333</v>
      </c>
      <c r="AH12" t="n">
        <v>46807.32680984643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37.75950929599506</v>
      </c>
      <c r="AB13" t="n">
        <v>51.66422645060886</v>
      </c>
      <c r="AC13" t="n">
        <v>46.73346518945669</v>
      </c>
      <c r="AD13" t="n">
        <v>37759.50929599506</v>
      </c>
      <c r="AE13" t="n">
        <v>51664.22645060886</v>
      </c>
      <c r="AF13" t="n">
        <v>2.721884999844696e-06</v>
      </c>
      <c r="AG13" t="n">
        <v>0.08354166666666667</v>
      </c>
      <c r="AH13" t="n">
        <v>46733.46518945669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37.84966488880975</v>
      </c>
      <c r="AB14" t="n">
        <v>51.78758131008138</v>
      </c>
      <c r="AC14" t="n">
        <v>46.84504723427115</v>
      </c>
      <c r="AD14" t="n">
        <v>37849.66488880975</v>
      </c>
      <c r="AE14" t="n">
        <v>51787.58131008138</v>
      </c>
      <c r="AF14" t="n">
        <v>2.721229839618153e-06</v>
      </c>
      <c r="AG14" t="n">
        <v>0.08364583333333332</v>
      </c>
      <c r="AH14" t="n">
        <v>46845.04723427115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24.30739935605423</v>
      </c>
      <c r="AB2" t="n">
        <v>33.258456165665</v>
      </c>
      <c r="AC2" t="n">
        <v>30.08431578779226</v>
      </c>
      <c r="AD2" t="n">
        <v>24307.39935605423</v>
      </c>
      <c r="AE2" t="n">
        <v>33258.456165665</v>
      </c>
      <c r="AF2" t="n">
        <v>2.71987746430357e-06</v>
      </c>
      <c r="AG2" t="n">
        <v>0.1167708333333333</v>
      </c>
      <c r="AH2" t="n">
        <v>30084.31578779226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22.85024361269773</v>
      </c>
      <c r="AB2" t="n">
        <v>31.26471139243992</v>
      </c>
      <c r="AC2" t="n">
        <v>28.28085121747948</v>
      </c>
      <c r="AD2" t="n">
        <v>22850.24361269773</v>
      </c>
      <c r="AE2" t="n">
        <v>31264.71139243992</v>
      </c>
      <c r="AF2" t="n">
        <v>3.410717658923217e-06</v>
      </c>
      <c r="AG2" t="n">
        <v>0.07979166666666666</v>
      </c>
      <c r="AH2" t="n">
        <v>28280.85121747948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48.27965447869897</v>
      </c>
      <c r="AB2" t="n">
        <v>66.05835320576543</v>
      </c>
      <c r="AC2" t="n">
        <v>59.75383668930234</v>
      </c>
      <c r="AD2" t="n">
        <v>48279.65447869897</v>
      </c>
      <c r="AE2" t="n">
        <v>66058.35320576542</v>
      </c>
      <c r="AF2" t="n">
        <v>2.432832087054379e-06</v>
      </c>
      <c r="AG2" t="n">
        <v>0.09916666666666667</v>
      </c>
      <c r="AH2" t="n">
        <v>59753.83668930234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40.69651742122601</v>
      </c>
      <c r="AB3" t="n">
        <v>55.68277053918418</v>
      </c>
      <c r="AC3" t="n">
        <v>50.36848507029238</v>
      </c>
      <c r="AD3" t="n">
        <v>40696.517421226</v>
      </c>
      <c r="AE3" t="n">
        <v>55682.77053918417</v>
      </c>
      <c r="AF3" t="n">
        <v>2.660063190301104e-06</v>
      </c>
      <c r="AG3" t="n">
        <v>0.09072916666666668</v>
      </c>
      <c r="AH3" t="n">
        <v>50368.48507029238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36.13302934956935</v>
      </c>
      <c r="AB4" t="n">
        <v>49.43880483268897</v>
      </c>
      <c r="AC4" t="n">
        <v>44.72043468734559</v>
      </c>
      <c r="AD4" t="n">
        <v>36133.02934956935</v>
      </c>
      <c r="AE4" t="n">
        <v>49438.80483268897</v>
      </c>
      <c r="AF4" t="n">
        <v>2.816206397944954e-06</v>
      </c>
      <c r="AG4" t="n">
        <v>0.08562500000000001</v>
      </c>
      <c r="AH4" t="n">
        <v>44720.43468734559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32.88092025239744</v>
      </c>
      <c r="AB5" t="n">
        <v>44.98912569303236</v>
      </c>
      <c r="AC5" t="n">
        <v>40.69542667960066</v>
      </c>
      <c r="AD5" t="n">
        <v>32880.92025239745</v>
      </c>
      <c r="AE5" t="n">
        <v>44989.12569303236</v>
      </c>
      <c r="AF5" t="n">
        <v>2.928964910748731e-06</v>
      </c>
      <c r="AG5" t="n">
        <v>0.08239583333333333</v>
      </c>
      <c r="AH5" t="n">
        <v>40695.42667960066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30.06743927633762</v>
      </c>
      <c r="AB6" t="n">
        <v>41.13959689958534</v>
      </c>
      <c r="AC6" t="n">
        <v>37.2132915113412</v>
      </c>
      <c r="AD6" t="n">
        <v>30067.43927633762</v>
      </c>
      <c r="AE6" t="n">
        <v>41139.59689958534</v>
      </c>
      <c r="AF6" t="n">
        <v>3.022938059155658e-06</v>
      </c>
      <c r="AG6" t="n">
        <v>0.07979166666666666</v>
      </c>
      <c r="AH6" t="n">
        <v>37213.29151134119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30.11719068785742</v>
      </c>
      <c r="AB7" t="n">
        <v>41.20766897570378</v>
      </c>
      <c r="AC7" t="n">
        <v>37.27486688405484</v>
      </c>
      <c r="AD7" t="n">
        <v>30117.19068785742</v>
      </c>
      <c r="AE7" t="n">
        <v>41207.66897570378</v>
      </c>
      <c r="AF7" t="n">
        <v>3.014413997382489e-06</v>
      </c>
      <c r="AG7" t="n">
        <v>0.08</v>
      </c>
      <c r="AH7" t="n">
        <v>37274.86688405483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24.41583153540718</v>
      </c>
      <c r="AB2" t="n">
        <v>33.40681785714513</v>
      </c>
      <c r="AC2" t="n">
        <v>30.2185180476649</v>
      </c>
      <c r="AD2" t="n">
        <v>24415.83153540717</v>
      </c>
      <c r="AE2" t="n">
        <v>33406.81785714513</v>
      </c>
      <c r="AF2" t="n">
        <v>3.325498062453458e-06</v>
      </c>
      <c r="AG2" t="n">
        <v>0.07875</v>
      </c>
      <c r="AH2" t="n">
        <v>30218.5180476649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24.45898200963492</v>
      </c>
      <c r="AB3" t="n">
        <v>33.46585823964782</v>
      </c>
      <c r="AC3" t="n">
        <v>30.2719236989254</v>
      </c>
      <c r="AD3" t="n">
        <v>24458.98200963492</v>
      </c>
      <c r="AE3" t="n">
        <v>33465.85823964782</v>
      </c>
      <c r="AF3" t="n">
        <v>3.324642771228064e-06</v>
      </c>
      <c r="AG3" t="n">
        <v>0.07885416666666667</v>
      </c>
      <c r="AH3" t="n">
        <v>30271.9236989254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71.48474358419129</v>
      </c>
      <c r="AB2" t="n">
        <v>97.80857985616376</v>
      </c>
      <c r="AC2" t="n">
        <v>88.47386626991974</v>
      </c>
      <c r="AD2" t="n">
        <v>71484.7435841913</v>
      </c>
      <c r="AE2" t="n">
        <v>97808.57985616376</v>
      </c>
      <c r="AF2" t="n">
        <v>1.967704618933986e-06</v>
      </c>
      <c r="AG2" t="n">
        <v>0.1177083333333333</v>
      </c>
      <c r="AH2" t="n">
        <v>88473.86626991974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59.43234698215637</v>
      </c>
      <c r="AB3" t="n">
        <v>81.31795911105627</v>
      </c>
      <c r="AC3" t="n">
        <v>73.55708722398846</v>
      </c>
      <c r="AD3" t="n">
        <v>59432.34698215637</v>
      </c>
      <c r="AE3" t="n">
        <v>81317.95911105626</v>
      </c>
      <c r="AF3" t="n">
        <v>2.190417068007021e-06</v>
      </c>
      <c r="AG3" t="n">
        <v>0.1057291666666667</v>
      </c>
      <c r="AH3" t="n">
        <v>73557.08722398846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51.91894961198327</v>
      </c>
      <c r="AB4" t="n">
        <v>71.03779736149242</v>
      </c>
      <c r="AC4" t="n">
        <v>64.25804968350211</v>
      </c>
      <c r="AD4" t="n">
        <v>51918.94961198327</v>
      </c>
      <c r="AE4" t="n">
        <v>71037.79736149243</v>
      </c>
      <c r="AF4" t="n">
        <v>2.360369544867786e-06</v>
      </c>
      <c r="AG4" t="n">
        <v>0.098125</v>
      </c>
      <c r="AH4" t="n">
        <v>64258.04968350211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47.08185589648556</v>
      </c>
      <c r="AB5" t="n">
        <v>64.41947234243787</v>
      </c>
      <c r="AC5" t="n">
        <v>58.27136831538652</v>
      </c>
      <c r="AD5" t="n">
        <v>47081.85589648555</v>
      </c>
      <c r="AE5" t="n">
        <v>64419.47234243788</v>
      </c>
      <c r="AF5" t="n">
        <v>2.490991052135838e-06</v>
      </c>
      <c r="AG5" t="n">
        <v>0.09302083333333333</v>
      </c>
      <c r="AH5" t="n">
        <v>58271.36831538652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43.87821779153952</v>
      </c>
      <c r="AB6" t="n">
        <v>60.03611335271463</v>
      </c>
      <c r="AC6" t="n">
        <v>54.30635095555807</v>
      </c>
      <c r="AD6" t="n">
        <v>43878.21779153952</v>
      </c>
      <c r="AE6" t="n">
        <v>60036.11335271463</v>
      </c>
      <c r="AF6" t="n">
        <v>2.574144147826479e-06</v>
      </c>
      <c r="AG6" t="n">
        <v>0.09000000000000001</v>
      </c>
      <c r="AH6" t="n">
        <v>54306.35095555807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40.82327876246683</v>
      </c>
      <c r="AB7" t="n">
        <v>55.85621099858474</v>
      </c>
      <c r="AC7" t="n">
        <v>50.52537261567348</v>
      </c>
      <c r="AD7" t="n">
        <v>40823.27876246683</v>
      </c>
      <c r="AE7" t="n">
        <v>55856.21099858473</v>
      </c>
      <c r="AF7" t="n">
        <v>2.665434685501819e-06</v>
      </c>
      <c r="AG7" t="n">
        <v>0.08687499999999999</v>
      </c>
      <c r="AH7" t="n">
        <v>50525.37261567348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38.30026053591201</v>
      </c>
      <c r="AB8" t="n">
        <v>52.40410615332066</v>
      </c>
      <c r="AC8" t="n">
        <v>47.40273181177156</v>
      </c>
      <c r="AD8" t="n">
        <v>38300.26053591201</v>
      </c>
      <c r="AE8" t="n">
        <v>52404.10615332066</v>
      </c>
      <c r="AF8" t="n">
        <v>2.733624670657754e-06</v>
      </c>
      <c r="AG8" t="n">
        <v>0.08468750000000001</v>
      </c>
      <c r="AH8" t="n">
        <v>47402.73181177156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36.99578501070366</v>
      </c>
      <c r="AB9" t="n">
        <v>50.61926519034072</v>
      </c>
      <c r="AC9" t="n">
        <v>45.78823356525308</v>
      </c>
      <c r="AD9" t="n">
        <v>36995.78501070366</v>
      </c>
      <c r="AE9" t="n">
        <v>50619.26519034072</v>
      </c>
      <c r="AF9" t="n">
        <v>2.773111274386786e-06</v>
      </c>
      <c r="AG9" t="n">
        <v>0.08354166666666667</v>
      </c>
      <c r="AH9" t="n">
        <v>45788.23356525308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34.89990036498816</v>
      </c>
      <c r="AB10" t="n">
        <v>47.75158335418183</v>
      </c>
      <c r="AC10" t="n">
        <v>43.19423925871193</v>
      </c>
      <c r="AD10" t="n">
        <v>34899.90036498816</v>
      </c>
      <c r="AE10" t="n">
        <v>47751.58335418184</v>
      </c>
      <c r="AF10" t="n">
        <v>2.82569337901469e-06</v>
      </c>
      <c r="AG10" t="n">
        <v>0.08197916666666667</v>
      </c>
      <c r="AH10" t="n">
        <v>43194.23925871193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35.00585183648177</v>
      </c>
      <c r="AB11" t="n">
        <v>47.89655083172773</v>
      </c>
      <c r="AC11" t="n">
        <v>43.32537124366441</v>
      </c>
      <c r="AD11" t="n">
        <v>35005.85183648177</v>
      </c>
      <c r="AE11" t="n">
        <v>47896.55083172773</v>
      </c>
      <c r="AF11" t="n">
        <v>2.82229166146371e-06</v>
      </c>
      <c r="AG11" t="n">
        <v>0.08208333333333333</v>
      </c>
      <c r="AH11" t="n">
        <v>43325.37124366441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35.03821143646623</v>
      </c>
      <c r="AB12" t="n">
        <v>47.94082666403105</v>
      </c>
      <c r="AC12" t="n">
        <v>43.36542145267435</v>
      </c>
      <c r="AD12" t="n">
        <v>35038.21143646623</v>
      </c>
      <c r="AE12" t="n">
        <v>47940.82666403105</v>
      </c>
      <c r="AF12" t="n">
        <v>2.822091560431299e-06</v>
      </c>
      <c r="AG12" t="n">
        <v>0.08208333333333333</v>
      </c>
      <c r="AH12" t="n">
        <v>43365.42145267435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32.95547925387772</v>
      </c>
      <c r="AB2" t="n">
        <v>45.09114060816816</v>
      </c>
      <c r="AC2" t="n">
        <v>40.78770543441504</v>
      </c>
      <c r="AD2" t="n">
        <v>32955.47925387772</v>
      </c>
      <c r="AE2" t="n">
        <v>45091.14060816816</v>
      </c>
      <c r="AF2" t="n">
        <v>2.932660476855635e-06</v>
      </c>
      <c r="AG2" t="n">
        <v>0.08572916666666668</v>
      </c>
      <c r="AH2" t="n">
        <v>40787.70543441504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28.12610895443636</v>
      </c>
      <c r="AB3" t="n">
        <v>38.48338310772366</v>
      </c>
      <c r="AC3" t="n">
        <v>34.8105830357474</v>
      </c>
      <c r="AD3" t="n">
        <v>28126.10895443636</v>
      </c>
      <c r="AE3" t="n">
        <v>38483.38310772366</v>
      </c>
      <c r="AF3" t="n">
        <v>3.134887111798089e-06</v>
      </c>
      <c r="AG3" t="n">
        <v>0.08020833333333334</v>
      </c>
      <c r="AH3" t="n">
        <v>34810.5830357474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26.91834889860571</v>
      </c>
      <c r="AB4" t="n">
        <v>36.83087251673099</v>
      </c>
      <c r="AC4" t="n">
        <v>33.31578573624097</v>
      </c>
      <c r="AD4" t="n">
        <v>26918.34889860571</v>
      </c>
      <c r="AE4" t="n">
        <v>36830.87251673099</v>
      </c>
      <c r="AF4" t="n">
        <v>3.183445650648152e-06</v>
      </c>
      <c r="AG4" t="n">
        <v>0.07895833333333334</v>
      </c>
      <c r="AH4" t="n">
        <v>33315.78573624097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55.53021193641133</v>
      </c>
      <c r="AB2" t="n">
        <v>75.9788857914221</v>
      </c>
      <c r="AC2" t="n">
        <v>68.72756756854201</v>
      </c>
      <c r="AD2" t="n">
        <v>55530.21193641133</v>
      </c>
      <c r="AE2" t="n">
        <v>75978.8857914221</v>
      </c>
      <c r="AF2" t="n">
        <v>2.258358047447554e-06</v>
      </c>
      <c r="AG2" t="n">
        <v>0.1053125</v>
      </c>
      <c r="AH2" t="n">
        <v>68727.56756854201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46.70276825304094</v>
      </c>
      <c r="AB3" t="n">
        <v>63.90078790451074</v>
      </c>
      <c r="AC3" t="n">
        <v>57.80218639223678</v>
      </c>
      <c r="AD3" t="n">
        <v>46702.76825304094</v>
      </c>
      <c r="AE3" t="n">
        <v>63900.78790451073</v>
      </c>
      <c r="AF3" t="n">
        <v>2.483563778378453e-06</v>
      </c>
      <c r="AG3" t="n">
        <v>0.09572916666666666</v>
      </c>
      <c r="AH3" t="n">
        <v>57802.18639223678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41.12782370851954</v>
      </c>
      <c r="AB4" t="n">
        <v>56.2729028293468</v>
      </c>
      <c r="AC4" t="n">
        <v>50.90229596293952</v>
      </c>
      <c r="AD4" t="n">
        <v>41127.82370851954</v>
      </c>
      <c r="AE4" t="n">
        <v>56272.90282934681</v>
      </c>
      <c r="AF4" t="n">
        <v>2.65219983863051e-06</v>
      </c>
      <c r="AG4" t="n">
        <v>0.08968749999999999</v>
      </c>
      <c r="AH4" t="n">
        <v>50902.29596293952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37.6866463520733</v>
      </c>
      <c r="AB5" t="n">
        <v>51.56453215624938</v>
      </c>
      <c r="AC5" t="n">
        <v>46.64328557862877</v>
      </c>
      <c r="AD5" t="n">
        <v>37686.6463520733</v>
      </c>
      <c r="AE5" t="n">
        <v>51564.53215624938</v>
      </c>
      <c r="AF5" t="n">
        <v>2.758125291394765e-06</v>
      </c>
      <c r="AG5" t="n">
        <v>0.08624999999999999</v>
      </c>
      <c r="AH5" t="n">
        <v>46643.28557862877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33.9373959722346</v>
      </c>
      <c r="AB6" t="n">
        <v>46.43464238132586</v>
      </c>
      <c r="AC6" t="n">
        <v>42.00298528396316</v>
      </c>
      <c r="AD6" t="n">
        <v>33937.3959722346</v>
      </c>
      <c r="AE6" t="n">
        <v>46434.64238132586</v>
      </c>
      <c r="AF6" t="n">
        <v>2.883135588665683e-06</v>
      </c>
      <c r="AG6" t="n">
        <v>0.0825</v>
      </c>
      <c r="AH6" t="n">
        <v>42002.98528396316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32.2169831251701</v>
      </c>
      <c r="AB7" t="n">
        <v>44.08069762472548</v>
      </c>
      <c r="AC7" t="n">
        <v>39.87369771114349</v>
      </c>
      <c r="AD7" t="n">
        <v>32216.98312517009</v>
      </c>
      <c r="AE7" t="n">
        <v>44080.69762472548</v>
      </c>
      <c r="AF7" t="n">
        <v>2.934819904411e-06</v>
      </c>
      <c r="AG7" t="n">
        <v>0.08104166666666666</v>
      </c>
      <c r="AH7" t="n">
        <v>39873.69771114348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31.51237096972072</v>
      </c>
      <c r="AB8" t="n">
        <v>43.1166161883499</v>
      </c>
      <c r="AC8" t="n">
        <v>39.00162685395594</v>
      </c>
      <c r="AD8" t="n">
        <v>31512.37096972072</v>
      </c>
      <c r="AE8" t="n">
        <v>43116.6161883499</v>
      </c>
      <c r="AF8" t="n">
        <v>2.958698788805701e-06</v>
      </c>
      <c r="AG8" t="n">
        <v>0.08041666666666666</v>
      </c>
      <c r="AH8" t="n">
        <v>39001.62685395594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31.57451803502268</v>
      </c>
      <c r="AB9" t="n">
        <v>43.20164854483065</v>
      </c>
      <c r="AC9" t="n">
        <v>39.07854384167808</v>
      </c>
      <c r="AD9" t="n">
        <v>31574.51803502268</v>
      </c>
      <c r="AE9" t="n">
        <v>43201.64854483065</v>
      </c>
      <c r="AF9" t="n">
        <v>2.957945439680438e-06</v>
      </c>
      <c r="AG9" t="n">
        <v>0.08041666666666666</v>
      </c>
      <c r="AH9" t="n">
        <v>39078.54384167807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22.06245173068407</v>
      </c>
      <c r="AB2" t="n">
        <v>30.18681978454909</v>
      </c>
      <c r="AC2" t="n">
        <v>27.30583207181216</v>
      </c>
      <c r="AD2" t="n">
        <v>22062.45173068407</v>
      </c>
      <c r="AE2" t="n">
        <v>30186.81978454909</v>
      </c>
      <c r="AF2" t="n">
        <v>3.429909175476648e-06</v>
      </c>
      <c r="AG2" t="n">
        <v>0.081875</v>
      </c>
      <c r="AH2" t="n">
        <v>27305.83207181216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23.20176865299032</v>
      </c>
      <c r="AB2" t="n">
        <v>31.74568346075618</v>
      </c>
      <c r="AC2" t="n">
        <v>28.71591998664559</v>
      </c>
      <c r="AD2" t="n">
        <v>23201.76865299032</v>
      </c>
      <c r="AE2" t="n">
        <v>31745.68346075618</v>
      </c>
      <c r="AF2" t="n">
        <v>3.393979727637569e-06</v>
      </c>
      <c r="AG2" t="n">
        <v>0.07906249999999999</v>
      </c>
      <c r="AH2" t="n">
        <v>28715.91998664559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75.72731277310946</v>
      </c>
      <c r="AB2" t="n">
        <v>103.6134501893816</v>
      </c>
      <c r="AC2" t="n">
        <v>93.72472792572378</v>
      </c>
      <c r="AD2" t="n">
        <v>75727.31277310946</v>
      </c>
      <c r="AE2" t="n">
        <v>103613.4501893816</v>
      </c>
      <c r="AF2" t="n">
        <v>1.906040412915519e-06</v>
      </c>
      <c r="AG2" t="n">
        <v>0.1207291666666667</v>
      </c>
      <c r="AH2" t="n">
        <v>93724.72792572378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62.19467131617376</v>
      </c>
      <c r="AB3" t="n">
        <v>85.09749313000573</v>
      </c>
      <c r="AC3" t="n">
        <v>76.97590782077995</v>
      </c>
      <c r="AD3" t="n">
        <v>62194.67131617376</v>
      </c>
      <c r="AE3" t="n">
        <v>85097.49313000574</v>
      </c>
      <c r="AF3" t="n">
        <v>2.138130267034093e-06</v>
      </c>
      <c r="AG3" t="n">
        <v>0.1077083333333333</v>
      </c>
      <c r="AH3" t="n">
        <v>76975.90782077995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54.88297790738535</v>
      </c>
      <c r="AB4" t="n">
        <v>75.09331163895905</v>
      </c>
      <c r="AC4" t="n">
        <v>67.92651137027865</v>
      </c>
      <c r="AD4" t="n">
        <v>54882.97790738534</v>
      </c>
      <c r="AE4" t="n">
        <v>75093.31163895906</v>
      </c>
      <c r="AF4" t="n">
        <v>2.297629892572307e-06</v>
      </c>
      <c r="AG4" t="n">
        <v>0.1002083333333333</v>
      </c>
      <c r="AH4" t="n">
        <v>67926.51137027865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50.19966444438197</v>
      </c>
      <c r="AB5" t="n">
        <v>68.68539554567312</v>
      </c>
      <c r="AC5" t="n">
        <v>62.13015779536715</v>
      </c>
      <c r="AD5" t="n">
        <v>50199.66444438198</v>
      </c>
      <c r="AE5" t="n">
        <v>68685.39554567312</v>
      </c>
      <c r="AF5" t="n">
        <v>2.408581350015834e-06</v>
      </c>
      <c r="AG5" t="n">
        <v>0.09552083333333333</v>
      </c>
      <c r="AH5" t="n">
        <v>62130.15779536715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46.39414522551549</v>
      </c>
      <c r="AB6" t="n">
        <v>63.47851626276358</v>
      </c>
      <c r="AC6" t="n">
        <v>57.42021576331588</v>
      </c>
      <c r="AD6" t="n">
        <v>46394.14522551549</v>
      </c>
      <c r="AE6" t="n">
        <v>63478.51626276358</v>
      </c>
      <c r="AF6" t="n">
        <v>2.510517034777234e-06</v>
      </c>
      <c r="AG6" t="n">
        <v>0.09166666666666667</v>
      </c>
      <c r="AH6" t="n">
        <v>57420.21576331588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43.32262118805013</v>
      </c>
      <c r="AB7" t="n">
        <v>59.27592156862858</v>
      </c>
      <c r="AC7" t="n">
        <v>53.61871080840908</v>
      </c>
      <c r="AD7" t="n">
        <v>43322.62118805013</v>
      </c>
      <c r="AE7" t="n">
        <v>59275.92156862858</v>
      </c>
      <c r="AF7" t="n">
        <v>2.596984482093808e-06</v>
      </c>
      <c r="AG7" t="n">
        <v>0.08864583333333333</v>
      </c>
      <c r="AH7" t="n">
        <v>53618.71080840909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39.73991260770189</v>
      </c>
      <c r="AB8" t="n">
        <v>54.37390163090095</v>
      </c>
      <c r="AC8" t="n">
        <v>49.18453277360276</v>
      </c>
      <c r="AD8" t="n">
        <v>39739.91260770189</v>
      </c>
      <c r="AE8" t="n">
        <v>54373.90163090095</v>
      </c>
      <c r="AF8" t="n">
        <v>2.685993139847747e-06</v>
      </c>
      <c r="AG8" t="n">
        <v>0.08572916666666668</v>
      </c>
      <c r="AH8" t="n">
        <v>49184.53277360276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39.22847117278832</v>
      </c>
      <c r="AB9" t="n">
        <v>53.67412489645193</v>
      </c>
      <c r="AC9" t="n">
        <v>48.55154174854464</v>
      </c>
      <c r="AD9" t="n">
        <v>39228.47117278833</v>
      </c>
      <c r="AE9" t="n">
        <v>53674.12489645193</v>
      </c>
      <c r="AF9" t="n">
        <v>2.705637801402675e-06</v>
      </c>
      <c r="AG9" t="n">
        <v>0.08510416666666666</v>
      </c>
      <c r="AH9" t="n">
        <v>48551.54174854464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37.12991517674526</v>
      </c>
      <c r="AB10" t="n">
        <v>50.80278800092323</v>
      </c>
      <c r="AC10" t="n">
        <v>45.95424121637003</v>
      </c>
      <c r="AD10" t="n">
        <v>37129.91517674526</v>
      </c>
      <c r="AE10" t="n">
        <v>50802.78800092323</v>
      </c>
      <c r="AF10" t="n">
        <v>2.7577878590738e-06</v>
      </c>
      <c r="AG10" t="n">
        <v>0.0834375</v>
      </c>
      <c r="AH10" t="n">
        <v>45954.24121637003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36.0359934238838</v>
      </c>
      <c r="AB11" t="n">
        <v>49.30603599824374</v>
      </c>
      <c r="AC11" t="n">
        <v>44.60033712411718</v>
      </c>
      <c r="AD11" t="n">
        <v>36035.9934238838</v>
      </c>
      <c r="AE11" t="n">
        <v>49306.03599824374</v>
      </c>
      <c r="AF11" t="n">
        <v>2.779266611640043e-06</v>
      </c>
      <c r="AG11" t="n">
        <v>0.0828125</v>
      </c>
      <c r="AH11" t="n">
        <v>44600.33712411718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35.96570318168627</v>
      </c>
      <c r="AB12" t="n">
        <v>49.20986178788292</v>
      </c>
      <c r="AC12" t="n">
        <v>44.51334164541156</v>
      </c>
      <c r="AD12" t="n">
        <v>35965.70318168627</v>
      </c>
      <c r="AE12" t="n">
        <v>49209.86178788292</v>
      </c>
      <c r="AF12" t="n">
        <v>2.778294322429226e-06</v>
      </c>
      <c r="AG12" t="n">
        <v>0.0828125</v>
      </c>
      <c r="AH12" t="n">
        <v>44513.34164541156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21.60805042209349</v>
      </c>
      <c r="AB2" t="n">
        <v>29.56508786736757</v>
      </c>
      <c r="AC2" t="n">
        <v>26.74343737619837</v>
      </c>
      <c r="AD2" t="n">
        <v>21608.05042209349</v>
      </c>
      <c r="AE2" t="n">
        <v>29565.08786736757</v>
      </c>
      <c r="AF2" t="n">
        <v>3.382371054120803e-06</v>
      </c>
      <c r="AG2" t="n">
        <v>0.08614583333333332</v>
      </c>
      <c r="AH2" t="n">
        <v>26743.43737619837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36.09231299411211</v>
      </c>
      <c r="AB2" t="n">
        <v>49.38309491887383</v>
      </c>
      <c r="AC2" t="n">
        <v>44.67004164951544</v>
      </c>
      <c r="AD2" t="n">
        <v>36092.31299411212</v>
      </c>
      <c r="AE2" t="n">
        <v>49383.09491887383</v>
      </c>
      <c r="AF2" t="n">
        <v>2.810933380335107e-06</v>
      </c>
      <c r="AG2" t="n">
        <v>0.08864583333333333</v>
      </c>
      <c r="AH2" t="n">
        <v>44670.04164951544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30.66773334066449</v>
      </c>
      <c r="AB3" t="n">
        <v>41.96094572149843</v>
      </c>
      <c r="AC3" t="n">
        <v>37.95625195446364</v>
      </c>
      <c r="AD3" t="n">
        <v>30667.73334066449</v>
      </c>
      <c r="AE3" t="n">
        <v>41960.94572149844</v>
      </c>
      <c r="AF3" t="n">
        <v>3.02766338642784e-06</v>
      </c>
      <c r="AG3" t="n">
        <v>0.08229166666666667</v>
      </c>
      <c r="AH3" t="n">
        <v>37956.25195446364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27.65295371662522</v>
      </c>
      <c r="AB4" t="n">
        <v>37.83599123721771</v>
      </c>
      <c r="AC4" t="n">
        <v>34.22497733674041</v>
      </c>
      <c r="AD4" t="n">
        <v>27652.95371662522</v>
      </c>
      <c r="AE4" t="n">
        <v>37835.99123721771</v>
      </c>
      <c r="AF4" t="n">
        <v>3.149536624920751e-06</v>
      </c>
      <c r="AG4" t="n">
        <v>0.07916666666666666</v>
      </c>
      <c r="AH4" t="n">
        <v>34224.97733674041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27.39218250240044</v>
      </c>
      <c r="AB5" t="n">
        <v>37.47919255750307</v>
      </c>
      <c r="AC5" t="n">
        <v>33.90223102224658</v>
      </c>
      <c r="AD5" t="n">
        <v>27392.18250240045</v>
      </c>
      <c r="AE5" t="n">
        <v>37479.19255750307</v>
      </c>
      <c r="AF5" t="n">
        <v>3.162721811335358e-06</v>
      </c>
      <c r="AG5" t="n">
        <v>0.07885416666666667</v>
      </c>
      <c r="AH5" t="n">
        <v>33902.23102224658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21.70162853977065</v>
      </c>
      <c r="AB2" t="n">
        <v>29.69312557634801</v>
      </c>
      <c r="AC2" t="n">
        <v>26.85925534593616</v>
      </c>
      <c r="AD2" t="n">
        <v>21701.62853977065</v>
      </c>
      <c r="AE2" t="n">
        <v>29693.12557634801</v>
      </c>
      <c r="AF2" t="n">
        <v>3.300254541483643e-06</v>
      </c>
      <c r="AG2" t="n">
        <v>0.09041666666666666</v>
      </c>
      <c r="AH2" t="n">
        <v>26859.25534593616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59.12149011947384</v>
      </c>
      <c r="AB2" t="n">
        <v>80.89263103749734</v>
      </c>
      <c r="AC2" t="n">
        <v>73.1723518648182</v>
      </c>
      <c r="AD2" t="n">
        <v>59121.49011947384</v>
      </c>
      <c r="AE2" t="n">
        <v>80892.63103749734</v>
      </c>
      <c r="AF2" t="n">
        <v>2.184325514339285e-06</v>
      </c>
      <c r="AG2" t="n">
        <v>0.108125</v>
      </c>
      <c r="AH2" t="n">
        <v>73172.35186481819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49.17781089764102</v>
      </c>
      <c r="AB3" t="n">
        <v>67.28725044202601</v>
      </c>
      <c r="AC3" t="n">
        <v>60.8654496981027</v>
      </c>
      <c r="AD3" t="n">
        <v>49177.81089764101</v>
      </c>
      <c r="AE3" t="n">
        <v>67287.25044202601</v>
      </c>
      <c r="AF3" t="n">
        <v>2.420947364455626e-06</v>
      </c>
      <c r="AG3" t="n">
        <v>0.09749999999999999</v>
      </c>
      <c r="AH3" t="n">
        <v>60865.4496981027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44.00000157671877</v>
      </c>
      <c r="AB4" t="n">
        <v>60.20274330031821</v>
      </c>
      <c r="AC4" t="n">
        <v>54.45707797482901</v>
      </c>
      <c r="AD4" t="n">
        <v>44000.00157671877</v>
      </c>
      <c r="AE4" t="n">
        <v>60202.74330031821</v>
      </c>
      <c r="AF4" t="n">
        <v>2.565772542049109e-06</v>
      </c>
      <c r="AG4" t="n">
        <v>0.09208333333333334</v>
      </c>
      <c r="AH4" t="n">
        <v>54457.07797482902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39.96786419222791</v>
      </c>
      <c r="AB5" t="n">
        <v>54.68579504536211</v>
      </c>
      <c r="AC5" t="n">
        <v>49.46665951833383</v>
      </c>
      <c r="AD5" t="n">
        <v>39967.86419222791</v>
      </c>
      <c r="AE5" t="n">
        <v>54685.79504536211</v>
      </c>
      <c r="AF5" t="n">
        <v>2.687790248030344e-06</v>
      </c>
      <c r="AG5" t="n">
        <v>0.08791666666666666</v>
      </c>
      <c r="AH5" t="n">
        <v>49466.65951833383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36.40695611882742</v>
      </c>
      <c r="AB6" t="n">
        <v>49.8136035231822</v>
      </c>
      <c r="AC6" t="n">
        <v>45.05946311685253</v>
      </c>
      <c r="AD6" t="n">
        <v>36406.95611882742</v>
      </c>
      <c r="AE6" t="n">
        <v>49813.6035231822</v>
      </c>
      <c r="AF6" t="n">
        <v>2.802893163910449e-06</v>
      </c>
      <c r="AG6" t="n">
        <v>0.08427083333333334</v>
      </c>
      <c r="AH6" t="n">
        <v>45059.46311685253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34.32028850828738</v>
      </c>
      <c r="AB7" t="n">
        <v>46.95853284117726</v>
      </c>
      <c r="AC7" t="n">
        <v>42.47687637361276</v>
      </c>
      <c r="AD7" t="n">
        <v>34320.28850828738</v>
      </c>
      <c r="AE7" t="n">
        <v>46958.53284117726</v>
      </c>
      <c r="AF7" t="n">
        <v>2.863561945256749e-06</v>
      </c>
      <c r="AG7" t="n">
        <v>0.0825</v>
      </c>
      <c r="AH7" t="n">
        <v>42476.87637361276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32.9024396314986</v>
      </c>
      <c r="AB8" t="n">
        <v>45.0185694568864</v>
      </c>
      <c r="AC8" t="n">
        <v>40.72206037195715</v>
      </c>
      <c r="AD8" t="n">
        <v>32902.4396314986</v>
      </c>
      <c r="AE8" t="n">
        <v>45018.56945688641</v>
      </c>
      <c r="AF8" t="n">
        <v>2.908451402306701e-06</v>
      </c>
      <c r="AG8" t="n">
        <v>0.08125</v>
      </c>
      <c r="AH8" t="n">
        <v>40722.06037195715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32.68928291351962</v>
      </c>
      <c r="AB9" t="n">
        <v>44.72691903153826</v>
      </c>
      <c r="AC9" t="n">
        <v>40.45824465386943</v>
      </c>
      <c r="AD9" t="n">
        <v>32689.28291351962</v>
      </c>
      <c r="AE9" t="n">
        <v>44726.91903153826</v>
      </c>
      <c r="AF9" t="n">
        <v>2.904619928447388e-06</v>
      </c>
      <c r="AG9" t="n">
        <v>0.08135416666666666</v>
      </c>
      <c r="AH9" t="n">
        <v>40458.24465386943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81.09771536537055</v>
      </c>
      <c r="AB2" t="n">
        <v>110.9614719415505</v>
      </c>
      <c r="AC2" t="n">
        <v>100.3714647948813</v>
      </c>
      <c r="AD2" t="n">
        <v>81097.71536537055</v>
      </c>
      <c r="AE2" t="n">
        <v>110961.4719415505</v>
      </c>
      <c r="AF2" t="n">
        <v>1.834115779282228e-06</v>
      </c>
      <c r="AG2" t="n">
        <v>0.1247916666666667</v>
      </c>
      <c r="AH2" t="n">
        <v>100371.4647948813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66.2555985964175</v>
      </c>
      <c r="AB3" t="n">
        <v>90.65383299029992</v>
      </c>
      <c r="AC3" t="n">
        <v>82.00195840318138</v>
      </c>
      <c r="AD3" t="n">
        <v>66255.59859641751</v>
      </c>
      <c r="AE3" t="n">
        <v>90653.83299029992</v>
      </c>
      <c r="AF3" t="n">
        <v>2.067328637418224e-06</v>
      </c>
      <c r="AG3" t="n">
        <v>0.1107291666666667</v>
      </c>
      <c r="AH3" t="n">
        <v>82001.95840318137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58.29446107320933</v>
      </c>
      <c r="AB4" t="n">
        <v>79.76105341045233</v>
      </c>
      <c r="AC4" t="n">
        <v>72.14877041831883</v>
      </c>
      <c r="AD4" t="n">
        <v>58294.46107320933</v>
      </c>
      <c r="AE4" t="n">
        <v>79761.05341045234</v>
      </c>
      <c r="AF4" t="n">
        <v>2.225022440616709e-06</v>
      </c>
      <c r="AG4" t="n">
        <v>0.1028125</v>
      </c>
      <c r="AH4" t="n">
        <v>72148.77041831883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52.80439681870634</v>
      </c>
      <c r="AB5" t="n">
        <v>72.24930529290414</v>
      </c>
      <c r="AC5" t="n">
        <v>65.35393299830234</v>
      </c>
      <c r="AD5" t="n">
        <v>52804.39681870634</v>
      </c>
      <c r="AE5" t="n">
        <v>72249.30529290414</v>
      </c>
      <c r="AF5" t="n">
        <v>2.350975396117491e-06</v>
      </c>
      <c r="AG5" t="n">
        <v>0.09729166666666667</v>
      </c>
      <c r="AH5" t="n">
        <v>65353.93299830233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48.79900628151116</v>
      </c>
      <c r="AB6" t="n">
        <v>66.76895325455719</v>
      </c>
      <c r="AC6" t="n">
        <v>60.39661806677107</v>
      </c>
      <c r="AD6" t="n">
        <v>48799.00628151116</v>
      </c>
      <c r="AE6" t="n">
        <v>66768.95325455719</v>
      </c>
      <c r="AF6" t="n">
        <v>2.450107884463328e-06</v>
      </c>
      <c r="AG6" t="n">
        <v>0.09343750000000001</v>
      </c>
      <c r="AH6" t="n">
        <v>60396.61806677107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45.66015543910616</v>
      </c>
      <c r="AB7" t="n">
        <v>62.47423905565481</v>
      </c>
      <c r="AC7" t="n">
        <v>56.51178536334135</v>
      </c>
      <c r="AD7" t="n">
        <v>45660.15543910616</v>
      </c>
      <c r="AE7" t="n">
        <v>62474.23905565481</v>
      </c>
      <c r="AF7" t="n">
        <v>2.534611027088286e-06</v>
      </c>
      <c r="AG7" t="n">
        <v>0.0903125</v>
      </c>
      <c r="AH7" t="n">
        <v>56511.78536334135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42.37216214064381</v>
      </c>
      <c r="AB8" t="n">
        <v>57.97546156867408</v>
      </c>
      <c r="AC8" t="n">
        <v>52.44236488564277</v>
      </c>
      <c r="AD8" t="n">
        <v>42372.16214064381</v>
      </c>
      <c r="AE8" t="n">
        <v>57975.46156867409</v>
      </c>
      <c r="AF8" t="n">
        <v>2.61603893187402e-06</v>
      </c>
      <c r="AG8" t="n">
        <v>0.08750000000000001</v>
      </c>
      <c r="AH8" t="n">
        <v>52442.36488564277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42.17110328006291</v>
      </c>
      <c r="AB9" t="n">
        <v>57.70036396537187</v>
      </c>
      <c r="AC9" t="n">
        <v>52.19352221160089</v>
      </c>
      <c r="AD9" t="n">
        <v>42171.10328006291</v>
      </c>
      <c r="AE9" t="n">
        <v>57700.36396537187</v>
      </c>
      <c r="AF9" t="n">
        <v>2.629613910335736e-06</v>
      </c>
      <c r="AG9" t="n">
        <v>0.08697916666666666</v>
      </c>
      <c r="AH9" t="n">
        <v>52193.5222116009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39.78259710577692</v>
      </c>
      <c r="AB10" t="n">
        <v>54.43230444427407</v>
      </c>
      <c r="AC10" t="n">
        <v>49.23736170443658</v>
      </c>
      <c r="AD10" t="n">
        <v>39782.59710577692</v>
      </c>
      <c r="AE10" t="n">
        <v>54432.30444427407</v>
      </c>
      <c r="AF10" t="n">
        <v>2.68879027275623e-06</v>
      </c>
      <c r="AG10" t="n">
        <v>0.08510416666666666</v>
      </c>
      <c r="AH10" t="n">
        <v>49237.36170443658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37.59128275756904</v>
      </c>
      <c r="AB11" t="n">
        <v>51.43405147910442</v>
      </c>
      <c r="AC11" t="n">
        <v>46.52525779417934</v>
      </c>
      <c r="AD11" t="n">
        <v>37591.28275756904</v>
      </c>
      <c r="AE11" t="n">
        <v>51434.05147910442</v>
      </c>
      <c r="AF11" t="n">
        <v>2.741750261544577e-06</v>
      </c>
      <c r="AG11" t="n">
        <v>0.0834375</v>
      </c>
      <c r="AH11" t="n">
        <v>46525.25779417934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36.39875621453935</v>
      </c>
      <c r="AB12" t="n">
        <v>49.8023840523811</v>
      </c>
      <c r="AC12" t="n">
        <v>45.04931441659802</v>
      </c>
      <c r="AD12" t="n">
        <v>36398.75621453935</v>
      </c>
      <c r="AE12" t="n">
        <v>49802.3840523811</v>
      </c>
      <c r="AF12" t="n">
        <v>2.766681654026856e-06</v>
      </c>
      <c r="AG12" t="n">
        <v>0.08270833333333334</v>
      </c>
      <c r="AH12" t="n">
        <v>45049.31441659802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36.45279860317832</v>
      </c>
      <c r="AB13" t="n">
        <v>49.87632723269849</v>
      </c>
      <c r="AC13" t="n">
        <v>45.11620056356604</v>
      </c>
      <c r="AD13" t="n">
        <v>36452.79860317831</v>
      </c>
      <c r="AE13" t="n">
        <v>49876.32723269849</v>
      </c>
      <c r="AF13" t="n">
        <v>2.766505926150329e-06</v>
      </c>
      <c r="AG13" t="n">
        <v>0.08270833333333334</v>
      </c>
      <c r="AH13" t="n">
        <v>45116.20056356604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25.27971198233605</v>
      </c>
      <c r="AB2" t="n">
        <v>34.58881719634304</v>
      </c>
      <c r="AC2" t="n">
        <v>31.28770902887976</v>
      </c>
      <c r="AD2" t="n">
        <v>25279.71198233605</v>
      </c>
      <c r="AE2" t="n">
        <v>34588.81719634304</v>
      </c>
      <c r="AF2" t="n">
        <v>3.277422769304768e-06</v>
      </c>
      <c r="AG2" t="n">
        <v>0.07906249999999999</v>
      </c>
      <c r="AH2" t="n">
        <v>31287.70902887976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24.79186108474924</v>
      </c>
      <c r="AB3" t="n">
        <v>33.92131807580537</v>
      </c>
      <c r="AC3" t="n">
        <v>30.68391508756333</v>
      </c>
      <c r="AD3" t="n">
        <v>24791.86108474924</v>
      </c>
      <c r="AE3" t="n">
        <v>33921.31807580537</v>
      </c>
      <c r="AF3" t="n">
        <v>3.306704575613288e-06</v>
      </c>
      <c r="AG3" t="n">
        <v>0.07833333333333332</v>
      </c>
      <c r="AH3" t="n">
        <v>30683.91508756333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66.56262396450427</v>
      </c>
      <c r="AB2" t="n">
        <v>91.07391864391928</v>
      </c>
      <c r="AC2" t="n">
        <v>82.38195167161336</v>
      </c>
      <c r="AD2" t="n">
        <v>66562.62396450427</v>
      </c>
      <c r="AE2" t="n">
        <v>91073.91864391929</v>
      </c>
      <c r="AF2" t="n">
        <v>2.046947845184475e-06</v>
      </c>
      <c r="AG2" t="n">
        <v>0.1138541666666667</v>
      </c>
      <c r="AH2" t="n">
        <v>82381.95167161337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55.787774271454</v>
      </c>
      <c r="AB3" t="n">
        <v>76.33129394107559</v>
      </c>
      <c r="AC3" t="n">
        <v>69.04634237900063</v>
      </c>
      <c r="AD3" t="n">
        <v>55787.774271454</v>
      </c>
      <c r="AE3" t="n">
        <v>76331.29394107558</v>
      </c>
      <c r="AF3" t="n">
        <v>2.264715870993393e-06</v>
      </c>
      <c r="AG3" t="n">
        <v>0.1029166666666667</v>
      </c>
      <c r="AH3" t="n">
        <v>69046.34237900063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48.91790746102727</v>
      </c>
      <c r="AB4" t="n">
        <v>66.93163909392086</v>
      </c>
      <c r="AC4" t="n">
        <v>60.54377739795694</v>
      </c>
      <c r="AD4" t="n">
        <v>48917.90746102727</v>
      </c>
      <c r="AE4" t="n">
        <v>66931.63909392086</v>
      </c>
      <c r="AF4" t="n">
        <v>2.436012696801785e-06</v>
      </c>
      <c r="AG4" t="n">
        <v>0.095625</v>
      </c>
      <c r="AH4" t="n">
        <v>60543.77739795695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44.58106426872114</v>
      </c>
      <c r="AB5" t="n">
        <v>60.99777891019221</v>
      </c>
      <c r="AC5" t="n">
        <v>55.17623650193639</v>
      </c>
      <c r="AD5" t="n">
        <v>44581.06426872114</v>
      </c>
      <c r="AE5" t="n">
        <v>60997.77891019221</v>
      </c>
      <c r="AF5" t="n">
        <v>2.556162116157984e-06</v>
      </c>
      <c r="AG5" t="n">
        <v>0.09114583333333333</v>
      </c>
      <c r="AH5" t="n">
        <v>55176.23650193639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41.60503163932869</v>
      </c>
      <c r="AB6" t="n">
        <v>56.92583977320481</v>
      </c>
      <c r="AC6" t="n">
        <v>51.4929175212804</v>
      </c>
      <c r="AD6" t="n">
        <v>41605.03163932868</v>
      </c>
      <c r="AE6" t="n">
        <v>56925.8397732048</v>
      </c>
      <c r="AF6" t="n">
        <v>2.63950598712667e-06</v>
      </c>
      <c r="AG6" t="n">
        <v>0.08833333333333333</v>
      </c>
      <c r="AH6" t="n">
        <v>51492.9175212804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37.93721778885701</v>
      </c>
      <c r="AB7" t="n">
        <v>51.90737505048681</v>
      </c>
      <c r="AC7" t="n">
        <v>46.95340802822421</v>
      </c>
      <c r="AD7" t="n">
        <v>37937.21778885701</v>
      </c>
      <c r="AE7" t="n">
        <v>51907.37505048681</v>
      </c>
      <c r="AF7" t="n">
        <v>2.744642322611732e-06</v>
      </c>
      <c r="AG7" t="n">
        <v>0.08489583333333334</v>
      </c>
      <c r="AH7" t="n">
        <v>46953.40802822421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38.14082267671979</v>
      </c>
      <c r="AB8" t="n">
        <v>52.18595624047301</v>
      </c>
      <c r="AC8" t="n">
        <v>47.20540182043012</v>
      </c>
      <c r="AD8" t="n">
        <v>38140.82267671978</v>
      </c>
      <c r="AE8" t="n">
        <v>52185.95624047301</v>
      </c>
      <c r="AF8" t="n">
        <v>2.744261961321405e-06</v>
      </c>
      <c r="AG8" t="n">
        <v>0.08489583333333334</v>
      </c>
      <c r="AH8" t="n">
        <v>47205.40182043012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34.50835776787561</v>
      </c>
      <c r="AB9" t="n">
        <v>47.21585749917477</v>
      </c>
      <c r="AC9" t="n">
        <v>42.70964232740918</v>
      </c>
      <c r="AD9" t="n">
        <v>34508.35776787561</v>
      </c>
      <c r="AE9" t="n">
        <v>47215.85749917477</v>
      </c>
      <c r="AF9" t="n">
        <v>2.843469135516077e-06</v>
      </c>
      <c r="AG9" t="n">
        <v>0.08197916666666667</v>
      </c>
      <c r="AH9" t="n">
        <v>42709.64232740919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34.30101115648895</v>
      </c>
      <c r="AB10" t="n">
        <v>46.93215671799001</v>
      </c>
      <c r="AC10" t="n">
        <v>42.45301755060332</v>
      </c>
      <c r="AD10" t="n">
        <v>34301.01115648894</v>
      </c>
      <c r="AE10" t="n">
        <v>46932.15671799001</v>
      </c>
      <c r="AF10" t="n">
        <v>2.837853212935368e-06</v>
      </c>
      <c r="AG10" t="n">
        <v>0.08208333333333333</v>
      </c>
      <c r="AH10" t="n">
        <v>42453.01755060332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33.77118125515801</v>
      </c>
      <c r="AB11" t="n">
        <v>46.20722007254697</v>
      </c>
      <c r="AC11" t="n">
        <v>41.79726784114423</v>
      </c>
      <c r="AD11" t="n">
        <v>33771.18125515801</v>
      </c>
      <c r="AE11" t="n">
        <v>46207.22007254697</v>
      </c>
      <c r="AF11" t="n">
        <v>2.865015483903418e-06</v>
      </c>
      <c r="AG11" t="n">
        <v>0.08135416666666666</v>
      </c>
      <c r="AH11" t="n">
        <v>41797.26784114422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30.42421009209685</v>
      </c>
      <c r="AB2" t="n">
        <v>41.6277464693223</v>
      </c>
      <c r="AC2" t="n">
        <v>37.65485277126612</v>
      </c>
      <c r="AD2" t="n">
        <v>30424.21009209685</v>
      </c>
      <c r="AE2" t="n">
        <v>41627.7464693223</v>
      </c>
      <c r="AF2" t="n">
        <v>3.037689915456617e-06</v>
      </c>
      <c r="AG2" t="n">
        <v>0.08354166666666667</v>
      </c>
      <c r="AH2" t="n">
        <v>37654.85277126612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26.36991950399409</v>
      </c>
      <c r="AB3" t="n">
        <v>36.08048722402972</v>
      </c>
      <c r="AC3" t="n">
        <v>32.6370161627005</v>
      </c>
      <c r="AD3" t="n">
        <v>26369.91950399409</v>
      </c>
      <c r="AE3" t="n">
        <v>36080.48722402972</v>
      </c>
      <c r="AF3" t="n">
        <v>3.216047767079532e-06</v>
      </c>
      <c r="AG3" t="n">
        <v>0.07895833333333334</v>
      </c>
      <c r="AH3" t="n">
        <v>32637.0161627005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26.16829306111433</v>
      </c>
      <c r="AB4" t="n">
        <v>35.80461302975208</v>
      </c>
      <c r="AC4" t="n">
        <v>32.38747101433204</v>
      </c>
      <c r="AD4" t="n">
        <v>26168.29306111433</v>
      </c>
      <c r="AE4" t="n">
        <v>35804.61302975209</v>
      </c>
      <c r="AF4" t="n">
        <v>3.227870038233983e-06</v>
      </c>
      <c r="AG4" t="n">
        <v>0.07864583333333333</v>
      </c>
      <c r="AH4" t="n">
        <v>32387.47101433204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42.22859115312711</v>
      </c>
      <c r="AB2" t="n">
        <v>57.77902140964888</v>
      </c>
      <c r="AC2" t="n">
        <v>52.26467269968938</v>
      </c>
      <c r="AD2" t="n">
        <v>42228.5911531271</v>
      </c>
      <c r="AE2" t="n">
        <v>57779.02140964889</v>
      </c>
      <c r="AF2" t="n">
        <v>2.603549100718181e-06</v>
      </c>
      <c r="AG2" t="n">
        <v>0.09416666666666666</v>
      </c>
      <c r="AH2" t="n">
        <v>52264.67269968938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35.86428324779897</v>
      </c>
      <c r="AB3" t="n">
        <v>49.0710945600073</v>
      </c>
      <c r="AC3" t="n">
        <v>44.38781816700295</v>
      </c>
      <c r="AD3" t="n">
        <v>35864.28324779897</v>
      </c>
      <c r="AE3" t="n">
        <v>49071.0945600073</v>
      </c>
      <c r="AF3" t="n">
        <v>2.824689724426127e-06</v>
      </c>
      <c r="AG3" t="n">
        <v>0.08677083333333334</v>
      </c>
      <c r="AH3" t="n">
        <v>44387.81816700295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31.39947467874451</v>
      </c>
      <c r="AB4" t="n">
        <v>42.96214650240415</v>
      </c>
      <c r="AC4" t="n">
        <v>38.86189953803682</v>
      </c>
      <c r="AD4" t="n">
        <v>31399.47467874451</v>
      </c>
      <c r="AE4" t="n">
        <v>42962.14650240415</v>
      </c>
      <c r="AF4" t="n">
        <v>2.993715603851373e-06</v>
      </c>
      <c r="AG4" t="n">
        <v>0.081875</v>
      </c>
      <c r="AH4" t="n">
        <v>38861.89953803681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28.97871616621448</v>
      </c>
      <c r="AB5" t="n">
        <v>39.64995790924831</v>
      </c>
      <c r="AC5" t="n">
        <v>35.86582157551603</v>
      </c>
      <c r="AD5" t="n">
        <v>28978.71616621448</v>
      </c>
      <c r="AE5" t="n">
        <v>39649.95790924831</v>
      </c>
      <c r="AF5" t="n">
        <v>3.080722522297163e-06</v>
      </c>
      <c r="AG5" t="n">
        <v>0.07958333333333333</v>
      </c>
      <c r="AH5" t="n">
        <v>35865.82157551603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28.91068364914201</v>
      </c>
      <c r="AB6" t="n">
        <v>39.55687281800738</v>
      </c>
      <c r="AC6" t="n">
        <v>35.78162039473711</v>
      </c>
      <c r="AD6" t="n">
        <v>28910.68364914201</v>
      </c>
      <c r="AE6" t="n">
        <v>39556.87281800738</v>
      </c>
      <c r="AF6" t="n">
        <v>3.085098749130835e-06</v>
      </c>
      <c r="AG6" t="n">
        <v>0.07947916666666667</v>
      </c>
      <c r="AH6" t="n">
        <v>35781.62039473711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23.67676211869153</v>
      </c>
      <c r="AB2" t="n">
        <v>32.3955904757582</v>
      </c>
      <c r="AC2" t="n">
        <v>29.30380078828799</v>
      </c>
      <c r="AD2" t="n">
        <v>23676.76211869153</v>
      </c>
      <c r="AE2" t="n">
        <v>32395.5904757582</v>
      </c>
      <c r="AF2" t="n">
        <v>3.366545905995224e-06</v>
      </c>
      <c r="AG2" t="n">
        <v>0.07875</v>
      </c>
      <c r="AH2" t="n">
        <v>29303.80078828799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22.40961883311563</v>
      </c>
      <c r="AB2" t="n">
        <v>30.66182913002526</v>
      </c>
      <c r="AC2" t="n">
        <v>27.7355071920373</v>
      </c>
      <c r="AD2" t="n">
        <v>22409.61883311563</v>
      </c>
      <c r="AE2" t="n">
        <v>30661.82913002526</v>
      </c>
      <c r="AF2" t="n">
        <v>3.425027853991757e-06</v>
      </c>
      <c r="AG2" t="n">
        <v>0.080625</v>
      </c>
      <c r="AH2" t="n">
        <v>27735.5071920373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62.59414329751596</v>
      </c>
      <c r="AB2" t="n">
        <v>85.6440683183379</v>
      </c>
      <c r="AC2" t="n">
        <v>77.47031864026094</v>
      </c>
      <c r="AD2" t="n">
        <v>62594.14329751596</v>
      </c>
      <c r="AE2" t="n">
        <v>85644.0683183379</v>
      </c>
      <c r="AF2" t="n">
        <v>2.116052745548635e-06</v>
      </c>
      <c r="AG2" t="n">
        <v>0.1108333333333333</v>
      </c>
      <c r="AH2" t="n">
        <v>77470.31864026094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52.44829543696768</v>
      </c>
      <c r="AB3" t="n">
        <v>71.76207167232536</v>
      </c>
      <c r="AC3" t="n">
        <v>64.91320027063476</v>
      </c>
      <c r="AD3" t="n">
        <v>52448.29543696768</v>
      </c>
      <c r="AE3" t="n">
        <v>71762.07167232536</v>
      </c>
      <c r="AF3" t="n">
        <v>2.341028181922855e-06</v>
      </c>
      <c r="AG3" t="n">
        <v>0.1002083333333333</v>
      </c>
      <c r="AH3" t="n">
        <v>64913.20027063476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46.4312917388282</v>
      </c>
      <c r="AB4" t="n">
        <v>63.52934176106651</v>
      </c>
      <c r="AC4" t="n">
        <v>57.46619054739484</v>
      </c>
      <c r="AD4" t="n">
        <v>46431.2917388282</v>
      </c>
      <c r="AE4" t="n">
        <v>63529.34176106651</v>
      </c>
      <c r="AF4" t="n">
        <v>2.499614470506164e-06</v>
      </c>
      <c r="AG4" t="n">
        <v>0.09385416666666667</v>
      </c>
      <c r="AH4" t="n">
        <v>57466.19054739484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42.34849684734661</v>
      </c>
      <c r="AB5" t="n">
        <v>57.94308167034584</v>
      </c>
      <c r="AC5" t="n">
        <v>52.41307527936549</v>
      </c>
      <c r="AD5" t="n">
        <v>42348.49684734661</v>
      </c>
      <c r="AE5" t="n">
        <v>57943.08167034584</v>
      </c>
      <c r="AF5" t="n">
        <v>2.61802496544667e-06</v>
      </c>
      <c r="AG5" t="n">
        <v>0.08958333333333333</v>
      </c>
      <c r="AH5" t="n">
        <v>52413.07527936548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39.30762433262603</v>
      </c>
      <c r="AB6" t="n">
        <v>53.78242574173231</v>
      </c>
      <c r="AC6" t="n">
        <v>48.64950651315299</v>
      </c>
      <c r="AD6" t="n">
        <v>39307.62433262604</v>
      </c>
      <c r="AE6" t="n">
        <v>53782.42574173231</v>
      </c>
      <c r="AF6" t="n">
        <v>2.70646125560098e-06</v>
      </c>
      <c r="AG6" t="n">
        <v>0.08666666666666667</v>
      </c>
      <c r="AH6" t="n">
        <v>48649.50651315298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35.53389509871393</v>
      </c>
      <c r="AB7" t="n">
        <v>48.61904291873488</v>
      </c>
      <c r="AC7" t="n">
        <v>43.97890969991377</v>
      </c>
      <c r="AD7" t="n">
        <v>35533.89509871393</v>
      </c>
      <c r="AE7" t="n">
        <v>48619.04291873489</v>
      </c>
      <c r="AF7" t="n">
        <v>2.818048171240045e-06</v>
      </c>
      <c r="AG7" t="n">
        <v>0.08322916666666667</v>
      </c>
      <c r="AH7" t="n">
        <v>43978.90969991377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35.05691366065439</v>
      </c>
      <c r="AB8" t="n">
        <v>47.96641587224906</v>
      </c>
      <c r="AC8" t="n">
        <v>43.3885684627748</v>
      </c>
      <c r="AD8" t="n">
        <v>35056.91366065439</v>
      </c>
      <c r="AE8" t="n">
        <v>47966.41587224906</v>
      </c>
      <c r="AF8" t="n">
        <v>2.830839567422284e-06</v>
      </c>
      <c r="AG8" t="n">
        <v>0.08291666666666667</v>
      </c>
      <c r="AH8" t="n">
        <v>43388.5684627748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33.16705983494474</v>
      </c>
      <c r="AB9" t="n">
        <v>45.38063449345913</v>
      </c>
      <c r="AC9" t="n">
        <v>41.04957042960193</v>
      </c>
      <c r="AD9" t="n">
        <v>33167.05983494475</v>
      </c>
      <c r="AE9" t="n">
        <v>45380.63449345913</v>
      </c>
      <c r="AF9" t="n">
        <v>2.886148843872242e-06</v>
      </c>
      <c r="AG9" t="n">
        <v>0.08125</v>
      </c>
      <c r="AH9" t="n">
        <v>41049.57042960192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33.23717487362683</v>
      </c>
      <c r="AB10" t="n">
        <v>45.47656898264068</v>
      </c>
      <c r="AC10" t="n">
        <v>41.13634906578117</v>
      </c>
      <c r="AD10" t="n">
        <v>33237.17487362683</v>
      </c>
      <c r="AE10" t="n">
        <v>45476.56898264068</v>
      </c>
      <c r="AF10" t="n">
        <v>2.884414798967255e-06</v>
      </c>
      <c r="AG10" t="n">
        <v>0.08135416666666666</v>
      </c>
      <c r="AH10" t="n">
        <v>41136.34906578117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21.76017870104459</v>
      </c>
      <c r="AB2" t="n">
        <v>29.77323649005345</v>
      </c>
      <c r="AC2" t="n">
        <v>26.93172058647416</v>
      </c>
      <c r="AD2" t="n">
        <v>21760.17870104459</v>
      </c>
      <c r="AE2" t="n">
        <v>29773.23649005345</v>
      </c>
      <c r="AF2" t="n">
        <v>3.418647843742061e-06</v>
      </c>
      <c r="AG2" t="n">
        <v>0.08354166666666667</v>
      </c>
      <c r="AH2" t="n">
        <v>26931.72058647416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22.41262600115008</v>
      </c>
      <c r="AB2" t="n">
        <v>30.66594366999688</v>
      </c>
      <c r="AC2" t="n">
        <v>27.73922904608884</v>
      </c>
      <c r="AD2" t="n">
        <v>22412.62600115009</v>
      </c>
      <c r="AE2" t="n">
        <v>30665.94366999688</v>
      </c>
      <c r="AF2" t="n">
        <v>3.111891676799362e-06</v>
      </c>
      <c r="AG2" t="n">
        <v>0.09854166666666668</v>
      </c>
      <c r="AH2" t="n">
        <v>27739.22904608884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27.53470533081848</v>
      </c>
      <c r="AB2" t="n">
        <v>37.67419857900711</v>
      </c>
      <c r="AC2" t="n">
        <v>34.07862594275153</v>
      </c>
      <c r="AD2" t="n">
        <v>27534.70533081848</v>
      </c>
      <c r="AE2" t="n">
        <v>37674.19857900711</v>
      </c>
      <c r="AF2" t="n">
        <v>3.166220618156731e-06</v>
      </c>
      <c r="AG2" t="n">
        <v>0.08104166666666666</v>
      </c>
      <c r="AH2" t="n">
        <v>34078.62594275153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25.58373418504664</v>
      </c>
      <c r="AB3" t="n">
        <v>35.00479378660263</v>
      </c>
      <c r="AC3" t="n">
        <v>31.66398539719303</v>
      </c>
      <c r="AD3" t="n">
        <v>25583.73418504664</v>
      </c>
      <c r="AE3" t="n">
        <v>35004.79378660263</v>
      </c>
      <c r="AF3" t="n">
        <v>3.256991452157289e-06</v>
      </c>
      <c r="AG3" t="n">
        <v>0.07875</v>
      </c>
      <c r="AH3" t="n">
        <v>31663.98539719303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38.8327112598997</v>
      </c>
      <c r="AB2" t="n">
        <v>53.13262872394521</v>
      </c>
      <c r="AC2" t="n">
        <v>48.06172521074572</v>
      </c>
      <c r="AD2" t="n">
        <v>38832.7112598997</v>
      </c>
      <c r="AE2" t="n">
        <v>53132.62872394521</v>
      </c>
      <c r="AF2" t="n">
        <v>2.714643682303063e-06</v>
      </c>
      <c r="AG2" t="n">
        <v>0.09104166666666667</v>
      </c>
      <c r="AH2" t="n">
        <v>48061.72521074572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33.24488402516084</v>
      </c>
      <c r="AB3" t="n">
        <v>45.48711698387322</v>
      </c>
      <c r="AC3" t="n">
        <v>41.14589038058033</v>
      </c>
      <c r="AD3" t="n">
        <v>33244.88402516083</v>
      </c>
      <c r="AE3" t="n">
        <v>45487.11698387322</v>
      </c>
      <c r="AF3" t="n">
        <v>2.922653992862924e-06</v>
      </c>
      <c r="AG3" t="n">
        <v>0.08458333333333333</v>
      </c>
      <c r="AH3" t="n">
        <v>41145.89038058033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29.31468396346001</v>
      </c>
      <c r="AB4" t="n">
        <v>40.10964387129057</v>
      </c>
      <c r="AC4" t="n">
        <v>36.28163575451564</v>
      </c>
      <c r="AD4" t="n">
        <v>29314.68396346001</v>
      </c>
      <c r="AE4" t="n">
        <v>40109.64387129057</v>
      </c>
      <c r="AF4" t="n">
        <v>3.075364117072986e-06</v>
      </c>
      <c r="AG4" t="n">
        <v>0.0803125</v>
      </c>
      <c r="AH4" t="n">
        <v>36281.63575451564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28.02292427772714</v>
      </c>
      <c r="AB5" t="n">
        <v>38.34220128086413</v>
      </c>
      <c r="AC5" t="n">
        <v>34.68287540429298</v>
      </c>
      <c r="AD5" t="n">
        <v>28022.92427772714</v>
      </c>
      <c r="AE5" t="n">
        <v>38342.20128086413</v>
      </c>
      <c r="AF5" t="n">
        <v>3.129217151399045e-06</v>
      </c>
      <c r="AG5" t="n">
        <v>0.07895833333333334</v>
      </c>
      <c r="AH5" t="n">
        <v>34682.87540429298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28.07819676176027</v>
      </c>
      <c r="AB6" t="n">
        <v>38.4178275319678</v>
      </c>
      <c r="AC6" t="n">
        <v>34.75128399213364</v>
      </c>
      <c r="AD6" t="n">
        <v>28078.19676176027</v>
      </c>
      <c r="AE6" t="n">
        <v>38417.82753196779</v>
      </c>
      <c r="AF6" t="n">
        <v>3.128529161092677e-06</v>
      </c>
      <c r="AG6" t="n">
        <v>0.07895833333333334</v>
      </c>
      <c r="AH6" t="n">
        <v>34751.28399213364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51.54314286297166</v>
      </c>
      <c r="AB2" t="n">
        <v>70.52360198807135</v>
      </c>
      <c r="AC2" t="n">
        <v>63.79292839484243</v>
      </c>
      <c r="AD2" t="n">
        <v>51543.14286297166</v>
      </c>
      <c r="AE2" t="n">
        <v>70523.60198807134</v>
      </c>
      <c r="AF2" t="n">
        <v>2.351029338716851e-06</v>
      </c>
      <c r="AG2" t="n">
        <v>0.101875</v>
      </c>
      <c r="AH2" t="n">
        <v>63792.92839484243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43.8457715621656</v>
      </c>
      <c r="AB3" t="n">
        <v>59.99171899025862</v>
      </c>
      <c r="AC3" t="n">
        <v>54.26619352874697</v>
      </c>
      <c r="AD3" t="n">
        <v>43845.7715621656</v>
      </c>
      <c r="AE3" t="n">
        <v>59991.71899025862</v>
      </c>
      <c r="AF3" t="n">
        <v>2.565963249626419e-06</v>
      </c>
      <c r="AG3" t="n">
        <v>0.09333333333333334</v>
      </c>
      <c r="AH3" t="n">
        <v>54266.19352874698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38.8689160086904</v>
      </c>
      <c r="AB4" t="n">
        <v>53.18216565848119</v>
      </c>
      <c r="AC4" t="n">
        <v>48.10653440977525</v>
      </c>
      <c r="AD4" t="n">
        <v>38868.9160086904</v>
      </c>
      <c r="AE4" t="n">
        <v>53182.16565848119</v>
      </c>
      <c r="AF4" t="n">
        <v>2.723162987419392e-06</v>
      </c>
      <c r="AG4" t="n">
        <v>0.08791666666666666</v>
      </c>
      <c r="AH4" t="n">
        <v>48106.53440977525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35.09065566538089</v>
      </c>
      <c r="AB5" t="n">
        <v>48.01258317170781</v>
      </c>
      <c r="AC5" t="n">
        <v>43.43032961996957</v>
      </c>
      <c r="AD5" t="n">
        <v>35090.65566538089</v>
      </c>
      <c r="AE5" t="n">
        <v>48012.58317170781</v>
      </c>
      <c r="AF5" t="n">
        <v>2.851875014940976e-06</v>
      </c>
      <c r="AG5" t="n">
        <v>0.08395833333333334</v>
      </c>
      <c r="AH5" t="n">
        <v>43430.32961996957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31.47624537497787</v>
      </c>
      <c r="AB6" t="n">
        <v>43.06718755587421</v>
      </c>
      <c r="AC6" t="n">
        <v>38.95691562079005</v>
      </c>
      <c r="AD6" t="n">
        <v>31476.24537497787</v>
      </c>
      <c r="AE6" t="n">
        <v>43067.18755587421</v>
      </c>
      <c r="AF6" t="n">
        <v>2.965388998484037e-06</v>
      </c>
      <c r="AG6" t="n">
        <v>0.08072916666666667</v>
      </c>
      <c r="AH6" t="n">
        <v>38956.91562079005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31.00740611894167</v>
      </c>
      <c r="AB7" t="n">
        <v>42.42570100204041</v>
      </c>
      <c r="AC7" t="n">
        <v>38.37665164332021</v>
      </c>
      <c r="AD7" t="n">
        <v>31007.40611894168</v>
      </c>
      <c r="AE7" t="n">
        <v>42425.70100204041</v>
      </c>
      <c r="AF7" t="n">
        <v>2.976793279593488e-06</v>
      </c>
      <c r="AG7" t="n">
        <v>0.08041666666666666</v>
      </c>
      <c r="AH7" t="n">
        <v>38376.65164332021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31.06299750469057</v>
      </c>
      <c r="AB8" t="n">
        <v>42.50176358854053</v>
      </c>
      <c r="AC8" t="n">
        <v>38.44545492331949</v>
      </c>
      <c r="AD8" t="n">
        <v>31062.99750469057</v>
      </c>
      <c r="AE8" t="n">
        <v>42501.76358854053</v>
      </c>
      <c r="AF8" t="n">
        <v>2.97541372945928e-06</v>
      </c>
      <c r="AG8" t="n">
        <v>0.08052083333333333</v>
      </c>
      <c r="AH8" t="n">
        <v>38445.45492331948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